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\YandexDisk\localhost.chrome\src\utils\logs\"/>
    </mc:Choice>
  </mc:AlternateContent>
  <bookViews>
    <workbookView xWindow="0" yWindow="0" windowWidth="28800" windowHeight="12795" xr2:uid="{00000000-000D-0000-FFFF-FFFF00000000}"/>
  </bookViews>
  <sheets>
    <sheet name="Charts" sheetId="14" r:id="rId1"/>
    <sheet name="01samp" sheetId="11" r:id="rId2"/>
    <sheet name="10ep-raw-h" sheetId="5" r:id="rId3"/>
    <sheet name="20ep-filt-h" sheetId="7" r:id="rId4"/>
    <sheet name="30ep-detr-h" sheetId="10" r:id="rId5"/>
    <sheet name="32ep-detr-norm-h" sheetId="9" r:id="rId6"/>
    <sheet name="40feat-h" sheetId="13" r:id="rId7"/>
  </sheets>
  <definedNames>
    <definedName name="ExternalData_1" localSheetId="1" hidden="1">'01samp'!$A$1:$E$3129</definedName>
    <definedName name="ExternalData_1" localSheetId="2" hidden="1">'10ep-raw-h'!$A$1:$EA$43</definedName>
    <definedName name="ExternalData_1" localSheetId="3" hidden="1">'20ep-filt-h'!$A$1:$EA$43</definedName>
    <definedName name="ExternalData_1" localSheetId="4" hidden="1">'30ep-detr-h'!$A$1:$EA$43</definedName>
    <definedName name="ExternalData_1" localSheetId="5" hidden="1">'32ep-detr-norm-h'!$A$1:$EA$43</definedName>
    <definedName name="ExternalData_1" localSheetId="6" hidden="1">'40feat-h'!$A$1:$DY$41</definedName>
  </definedNames>
  <calcPr calcId="0" refMode="R1C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10ep-raw-h" description="Соединение с запросом &quot;10ep-raw-h&quot; в книге." type="5" refreshedVersion="6" background="1" saveData="1">
    <dbPr connection="Provider=Microsoft.Mashup.OleDb.1;Data Source=$Workbook$;Location=10ep-raw-h;Extended Properties=&quot;&quot;" command="SELECT * FROM [10ep-raw-h]"/>
  </connection>
  <connection id="2" xr16:uid="{00000000-0015-0000-FFFF-FFFF01000000}" keepAlive="1" name="Запрос — 20ep-filt-h" description="Соединение с запросом &quot;20ep-filt-h&quot; в книге." type="5" refreshedVersion="6" background="1" saveData="1">
    <dbPr connection="Provider=Microsoft.Mashup.OleDb.1;Data Source=$Workbook$;Location=20ep-filt-h;Extended Properties=&quot;&quot;" command="SELECT * FROM [20ep-filt-h]"/>
  </connection>
  <connection id="3" xr16:uid="{00000000-0015-0000-FFFF-FFFF02000000}" keepAlive="1" name="Запрос — 30ep-detr-h" description="Соединение с запросом &quot;30ep-detr-h&quot; в книге." type="5" refreshedVersion="6" background="1" saveData="1">
    <dbPr connection="Provider=Microsoft.Mashup.OleDb.1;Data Source=$Workbook$;Location=30ep-detr-h;Extended Properties=&quot;&quot;" command="SELECT * FROM [30ep-detr-h]"/>
  </connection>
  <connection id="4" xr16:uid="{00000000-0015-0000-FFFF-FFFF03000000}" keepAlive="1" name="Запрос — 32ep-detr-norm-h" description="Соединение с запросом &quot;32ep-detr-norm-h&quot; в книге." type="5" refreshedVersion="6" background="1" saveData="1">
    <dbPr connection="Provider=Microsoft.Mashup.OleDb.1;Data Source=$Workbook$;Location=32ep-detr-norm-h;Extended Properties=&quot;&quot;" command="SELECT * FROM [32ep-detr-norm-h]"/>
  </connection>
  <connection id="5" xr16:uid="{00000000-0015-0000-FFFF-FFFF04000000}" keepAlive="1" name="Запрос — 40feat-h" description="Соединение с запросом &quot;40feat-h&quot; в книге." type="5" refreshedVersion="6" background="1" saveData="1">
    <dbPr connection="Provider=Microsoft.Mashup.OleDb.1;Data Source=$Workbook$;Location=40feat-h;Extended Properties=&quot;&quot;" command="SELECT * FROM [40feat-h]"/>
  </connection>
  <connection id="6" xr16:uid="{00000000-0015-0000-FFFF-FFFF05000000}" keepAlive="1" name="Запрос — samples" description="Соединение с запросом &quot;samples&quot; в книге." type="5" refreshedVersion="6" background="1" saveData="1">
    <dbPr connection="Provider=Microsoft.Mashup.OleDb.1;Data Source=$Workbook$;Location=samples;Extended Properties=&quot;&quot;" command="SELECT * FROM [samples]"/>
  </connection>
</connections>
</file>

<file path=xl/sharedStrings.xml><?xml version="1.0" encoding="utf-8"?>
<sst xmlns="http://schemas.openxmlformats.org/spreadsheetml/2006/main" count="658" uniqueCount="137">
  <si>
    <t>Column2</t>
  </si>
  <si>
    <t>Column3</t>
  </si>
  <si>
    <t>Column4</t>
  </si>
  <si>
    <t>Column5</t>
  </si>
  <si>
    <t>timestamp</t>
  </si>
  <si>
    <t>ch1</t>
  </si>
  <si>
    <t>ch2</t>
  </si>
  <si>
    <t>ch3</t>
  </si>
  <si>
    <t>ch4</t>
  </si>
  <si>
    <t>cycle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</si>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</sst>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8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</a:t>
            </a:r>
            <a:r>
              <a:rPr lang="en-US" baseline="0"/>
              <a:t> raw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'10ep-raw-h'!$A$2</c:f>
              <c:strCache>
                <c:ptCount val="1"/>
                <c:pt idx="0">
                  <c:v>1510049194034</c:v>
                </c:pt>
              </c:strCache>
            </c:strRef>
          </c:tx>
          <c:marker>
            <c:symbol val="none"/>
          </c:marker>
          <c:val>
            <c:numRef>
              <c:f>'10ep-raw-h'!$D$2:$EA$2</c:f>
              <c:numCache>
                <c:formatCode>General</c:formatCode>
                <c:ptCount val="128"/>
                <c:pt idx="0">
                  <c:v>3.4565046429634094E-2</c:v>
                </c:pt>
                <c:pt idx="1">
                  <c:v>-0.56969505548477173</c:v>
                </c:pt>
                <c:pt idx="2">
                  <c:v>1.0401923656463623</c:v>
                </c:pt>
                <c:pt idx="3">
                  <c:v>-0.34979915618896484</c:v>
                </c:pt>
                <c:pt idx="4">
                  <c:v>-1.1841974258422852</c:v>
                </c:pt>
                <c:pt idx="5">
                  <c:v>0.12173538655042648</c:v>
                </c:pt>
                <c:pt idx="6">
                  <c:v>-1.5155184268951416</c:v>
                </c:pt>
                <c:pt idx="7">
                  <c:v>-2.2308735847473145</c:v>
                </c:pt>
                <c:pt idx="8">
                  <c:v>-0.80627506971359253</c:v>
                </c:pt>
                <c:pt idx="9">
                  <c:v>-2.2298057079315186</c:v>
                </c:pt>
                <c:pt idx="10">
                  <c:v>-2.4133193492889404</c:v>
                </c:pt>
                <c:pt idx="11">
                  <c:v>-0.57198095321655273</c:v>
                </c:pt>
                <c:pt idx="12">
                  <c:v>-1.6171990633010864</c:v>
                </c:pt>
                <c:pt idx="13">
                  <c:v>-1.2836625576019287</c:v>
                </c:pt>
                <c:pt idx="14">
                  <c:v>0.77681022882461548</c:v>
                </c:pt>
                <c:pt idx="15">
                  <c:v>-0.21879971027374268</c:v>
                </c:pt>
                <c:pt idx="16">
                  <c:v>0.19580236077308655</c:v>
                </c:pt>
                <c:pt idx="17">
                  <c:v>1.9911798238754272</c:v>
                </c:pt>
                <c:pt idx="18">
                  <c:v>0.60459864139556885</c:v>
                </c:pt>
                <c:pt idx="19">
                  <c:v>0.74172163009643555</c:v>
                </c:pt>
                <c:pt idx="20">
                  <c:v>2.0446908473968506</c:v>
                </c:pt>
                <c:pt idx="21">
                  <c:v>0.2241671085357666</c:v>
                </c:pt>
                <c:pt idx="22">
                  <c:v>0.2044212818145752</c:v>
                </c:pt>
                <c:pt idx="23">
                  <c:v>1.2804429531097412</c:v>
                </c:pt>
                <c:pt idx="24">
                  <c:v>-0.58338344097137451</c:v>
                </c:pt>
                <c:pt idx="25">
                  <c:v>-0.32866871356964111</c:v>
                </c:pt>
                <c:pt idx="26">
                  <c:v>0.93086701631546021</c:v>
                </c:pt>
                <c:pt idx="27">
                  <c:v>-0.6279798150062561</c:v>
                </c:pt>
                <c:pt idx="28">
                  <c:v>0.10914643853902817</c:v>
                </c:pt>
                <c:pt idx="29">
                  <c:v>1.5937868356704712</c:v>
                </c:pt>
                <c:pt idx="30">
                  <c:v>0.22745974361896515</c:v>
                </c:pt>
                <c:pt idx="31">
                  <c:v>1.1701889038085938</c:v>
                </c:pt>
                <c:pt idx="32">
                  <c:v>2.4866466522216797</c:v>
                </c:pt>
                <c:pt idx="33">
                  <c:v>0.87872231006622314</c:v>
                </c:pt>
                <c:pt idx="34">
                  <c:v>1.5896185636520386</c:v>
                </c:pt>
                <c:pt idx="35">
                  <c:v>2.3716044425964355</c:v>
                </c:pt>
                <c:pt idx="36">
                  <c:v>0.29839068651199341</c:v>
                </c:pt>
                <c:pt idx="37">
                  <c:v>0.70405799150466919</c:v>
                </c:pt>
                <c:pt idx="38">
                  <c:v>1.0527279376983643</c:v>
                </c:pt>
                <c:pt idx="39">
                  <c:v>-1.2074378728866577</c:v>
                </c:pt>
                <c:pt idx="40">
                  <c:v>-0.71632719039916992</c:v>
                </c:pt>
                <c:pt idx="41">
                  <c:v>-0.33895906805992126</c:v>
                </c:pt>
                <c:pt idx="42">
                  <c:v>-2.3038678169250488</c:v>
                </c:pt>
                <c:pt idx="43">
                  <c:v>-1.3191214799880981</c:v>
                </c:pt>
                <c:pt idx="44">
                  <c:v>-0.62053191661834717</c:v>
                </c:pt>
                <c:pt idx="45">
                  <c:v>-2.14145827293396</c:v>
                </c:pt>
                <c:pt idx="46">
                  <c:v>-0.70370584726333618</c:v>
                </c:pt>
                <c:pt idx="47">
                  <c:v>0.11124084889888763</c:v>
                </c:pt>
                <c:pt idx="48">
                  <c:v>-1.2926586866378784</c:v>
                </c:pt>
                <c:pt idx="49">
                  <c:v>0.17252835631370544</c:v>
                </c:pt>
                <c:pt idx="50">
                  <c:v>0.66164076328277588</c:v>
                </c:pt>
                <c:pt idx="51">
                  <c:v>-1.0100784301757813</c:v>
                </c:pt>
                <c:pt idx="52">
                  <c:v>0.18632215261459351</c:v>
                </c:pt>
                <c:pt idx="53">
                  <c:v>0.20538425445556641</c:v>
                </c:pt>
                <c:pt idx="54">
                  <c:v>-1.6990205049514771</c:v>
                </c:pt>
                <c:pt idx="55">
                  <c:v>-0.58764803409576416</c:v>
                </c:pt>
                <c:pt idx="56">
                  <c:v>-0.712901771068573</c:v>
                </c:pt>
                <c:pt idx="57">
                  <c:v>-2.4267501831054688</c:v>
                </c:pt>
                <c:pt idx="58">
                  <c:v>-0.96758836507797241</c:v>
                </c:pt>
                <c:pt idx="59">
                  <c:v>-0.83776485919952393</c:v>
                </c:pt>
                <c:pt idx="60">
                  <c:v>-2.0533959865570068</c:v>
                </c:pt>
                <c:pt idx="61">
                  <c:v>-0.10178302973508835</c:v>
                </c:pt>
                <c:pt idx="62">
                  <c:v>0.26401123404502869</c:v>
                </c:pt>
                <c:pt idx="63">
                  <c:v>-0.63625150918960571</c:v>
                </c:pt>
                <c:pt idx="64">
                  <c:v>1.4618772268295288</c:v>
                </c:pt>
                <c:pt idx="65">
                  <c:v>1.625963568687439</c:v>
                </c:pt>
                <c:pt idx="66">
                  <c:v>0.57051342725753784</c:v>
                </c:pt>
                <c:pt idx="67">
                  <c:v>2.3553552627563477</c:v>
                </c:pt>
                <c:pt idx="68">
                  <c:v>1.9575726985931396</c:v>
                </c:pt>
                <c:pt idx="69">
                  <c:v>0.53228229284286499</c:v>
                </c:pt>
                <c:pt idx="70">
                  <c:v>1.9426219463348389</c:v>
                </c:pt>
                <c:pt idx="71">
                  <c:v>1.1072351932525635</c:v>
                </c:pt>
                <c:pt idx="72">
                  <c:v>-0.4041481614112854</c:v>
                </c:pt>
                <c:pt idx="73">
                  <c:v>1.0123327970504761</c:v>
                </c:pt>
                <c:pt idx="74">
                  <c:v>0.18604271113872528</c:v>
                </c:pt>
                <c:pt idx="75">
                  <c:v>-0.97250211238861084</c:v>
                </c:pt>
                <c:pt idx="76">
                  <c:v>0.79867327213287354</c:v>
                </c:pt>
                <c:pt idx="77">
                  <c:v>0.21519766747951508</c:v>
                </c:pt>
                <c:pt idx="78">
                  <c:v>-0.51494050025939941</c:v>
                </c:pt>
                <c:pt idx="79">
                  <c:v>1.5015761852264404</c:v>
                </c:pt>
                <c:pt idx="80">
                  <c:v>0.91057980060577393</c:v>
                </c:pt>
                <c:pt idx="81">
                  <c:v>0.24427583813667297</c:v>
                </c:pt>
                <c:pt idx="82">
                  <c:v>2.0675458908081055</c:v>
                </c:pt>
                <c:pt idx="83">
                  <c:v>1.0496289730072021</c:v>
                </c:pt>
                <c:pt idx="84">
                  <c:v>9.7567074000835419E-2</c:v>
                </c:pt>
                <c:pt idx="85">
                  <c:v>1.4883407354354858</c:v>
                </c:pt>
                <c:pt idx="86">
                  <c:v>-2.0613199099898338E-2</c:v>
                </c:pt>
                <c:pt idx="87">
                  <c:v>-1.149819016456604</c:v>
                </c:pt>
                <c:pt idx="88">
                  <c:v>6.5554179251194E-2</c:v>
                </c:pt>
                <c:pt idx="89">
                  <c:v>-1.5364838838577271</c:v>
                </c:pt>
                <c:pt idx="90">
                  <c:v>-2.3754889965057373</c:v>
                </c:pt>
                <c:pt idx="91">
                  <c:v>-0.87377727031707764</c:v>
                </c:pt>
                <c:pt idx="92">
                  <c:v>-2.1509242057800293</c:v>
                </c:pt>
                <c:pt idx="93">
                  <c:v>-2.4019773006439209</c:v>
                </c:pt>
                <c:pt idx="94">
                  <c:v>-0.48550355434417725</c:v>
                </c:pt>
                <c:pt idx="95">
                  <c:v>-1.469463586807251</c:v>
                </c:pt>
                <c:pt idx="96">
                  <c:v>-1.3376442193984985</c:v>
                </c:pt>
                <c:pt idx="97">
                  <c:v>0.64021790027618408</c:v>
                </c:pt>
                <c:pt idx="98">
                  <c:v>-0.4744608998298645</c:v>
                </c:pt>
                <c:pt idx="99">
                  <c:v>-0.41278636455535889</c:v>
                </c:pt>
                <c:pt idx="100">
                  <c:v>1.2062463760375977</c:v>
                </c:pt>
                <c:pt idx="101">
                  <c:v>-0.34105351567268372</c:v>
                </c:pt>
                <c:pt idx="102">
                  <c:v>-0.51199120283126831</c:v>
                </c:pt>
                <c:pt idx="103">
                  <c:v>0.74539315700531006</c:v>
                </c:pt>
                <c:pt idx="104">
                  <c:v>-1.0551152229309082</c:v>
                </c:pt>
                <c:pt idx="105">
                  <c:v>-1.1483370065689087</c:v>
                </c:pt>
                <c:pt idx="106">
                  <c:v>0.14083078503608704</c:v>
                </c:pt>
                <c:pt idx="107">
                  <c:v>-1.4734227657318115</c:v>
                </c:pt>
                <c:pt idx="108">
                  <c:v>-1.0943918228149414</c:v>
                </c:pt>
                <c:pt idx="109">
                  <c:v>0.51747006177902222</c:v>
                </c:pt>
                <c:pt idx="110">
                  <c:v>-0.74683231115341187</c:v>
                </c:pt>
                <c:pt idx="111">
                  <c:v>8.9160345494747162E-2</c:v>
                </c:pt>
                <c:pt idx="112">
                  <c:v>1.8324681520462036</c:v>
                </c:pt>
                <c:pt idx="113">
                  <c:v>0.59663408994674683</c:v>
                </c:pt>
                <c:pt idx="114">
                  <c:v>1.4565207958221436</c:v>
                </c:pt>
                <c:pt idx="115">
                  <c:v>2.8530571460723877</c:v>
                </c:pt>
                <c:pt idx="116">
                  <c:v>1.2092787027359009</c:v>
                </c:pt>
                <c:pt idx="117">
                  <c:v>1.7341159582138062</c:v>
                </c:pt>
                <c:pt idx="118">
                  <c:v>2.5608782768249512</c:v>
                </c:pt>
                <c:pt idx="119">
                  <c:v>0.47145482897758484</c:v>
                </c:pt>
                <c:pt idx="120">
                  <c:v>0.78704780340194702</c:v>
                </c:pt>
                <c:pt idx="121">
                  <c:v>1.3241736888885498</c:v>
                </c:pt>
                <c:pt idx="122">
                  <c:v>-0.80072188377380371</c:v>
                </c:pt>
                <c:pt idx="123">
                  <c:v>-0.24031183123588562</c:v>
                </c:pt>
                <c:pt idx="124">
                  <c:v>0.45116063952445984</c:v>
                </c:pt>
                <c:pt idx="125">
                  <c:v>-1.3238401412963867</c:v>
                </c:pt>
                <c:pt idx="126">
                  <c:v>-0.2733244001865387</c:v>
                </c:pt>
                <c:pt idx="127">
                  <c:v>0.65709435939788818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45-4201-A276-84BA72C51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67352"/>
        <c:axId val="1078167680"/>
      </c:lineChart>
      <c:catAx>
        <c:axId val="107816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67680"/>
        <c:crosses val="autoZero"/>
        <c:auto val="1"/>
        <c:lblAlgn val="ctr"/>
        <c:lblOffset val="100"/>
        <c:noMultiLvlLbl val="0"/>
      </c:catAx>
      <c:valAx>
        <c:axId val="10781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673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</a:t>
            </a:r>
            <a:r>
              <a:rPr lang="en-US" baseline="0"/>
              <a:t> raw &amp; filtered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'10ep-raw-h'!$A$2</c:f>
              <c:strCache>
                <c:ptCount val="1"/>
                <c:pt idx="0">
                  <c:v>1510049194034</c:v>
                </c:pt>
              </c:strCache>
            </c:strRef>
          </c:tx>
          <c:marker>
            <c:symbol val="none"/>
          </c:marker>
          <c:val>
            <c:numRef>
              <c:f>'10ep-raw-h'!$D$2:$EA$2</c:f>
              <c:numCache>
                <c:formatCode>General</c:formatCode>
                <c:ptCount val="128"/>
                <c:pt idx="0">
                  <c:v>3.4565046429634094E-2</c:v>
                </c:pt>
                <c:pt idx="1">
                  <c:v>-0.56969505548477173</c:v>
                </c:pt>
                <c:pt idx="2">
                  <c:v>1.0401923656463623</c:v>
                </c:pt>
                <c:pt idx="3">
                  <c:v>-0.34979915618896484</c:v>
                </c:pt>
                <c:pt idx="4">
                  <c:v>-1.1841974258422852</c:v>
                </c:pt>
                <c:pt idx="5">
                  <c:v>0.12173538655042648</c:v>
                </c:pt>
                <c:pt idx="6">
                  <c:v>-1.5155184268951416</c:v>
                </c:pt>
                <c:pt idx="7">
                  <c:v>-2.2308735847473145</c:v>
                </c:pt>
                <c:pt idx="8">
                  <c:v>-0.80627506971359253</c:v>
                </c:pt>
                <c:pt idx="9">
                  <c:v>-2.2298057079315186</c:v>
                </c:pt>
                <c:pt idx="10">
                  <c:v>-2.4133193492889404</c:v>
                </c:pt>
                <c:pt idx="11">
                  <c:v>-0.57198095321655273</c:v>
                </c:pt>
                <c:pt idx="12">
                  <c:v>-1.6171990633010864</c:v>
                </c:pt>
                <c:pt idx="13">
                  <c:v>-1.2836625576019287</c:v>
                </c:pt>
                <c:pt idx="14">
                  <c:v>0.77681022882461548</c:v>
                </c:pt>
                <c:pt idx="15">
                  <c:v>-0.21879971027374268</c:v>
                </c:pt>
                <c:pt idx="16">
                  <c:v>0.19580236077308655</c:v>
                </c:pt>
                <c:pt idx="17">
                  <c:v>1.9911798238754272</c:v>
                </c:pt>
                <c:pt idx="18">
                  <c:v>0.60459864139556885</c:v>
                </c:pt>
                <c:pt idx="19">
                  <c:v>0.74172163009643555</c:v>
                </c:pt>
                <c:pt idx="20">
                  <c:v>2.0446908473968506</c:v>
                </c:pt>
                <c:pt idx="21">
                  <c:v>0.2241671085357666</c:v>
                </c:pt>
                <c:pt idx="22">
                  <c:v>0.2044212818145752</c:v>
                </c:pt>
                <c:pt idx="23">
                  <c:v>1.2804429531097412</c:v>
                </c:pt>
                <c:pt idx="24">
                  <c:v>-0.58338344097137451</c:v>
                </c:pt>
                <c:pt idx="25">
                  <c:v>-0.32866871356964111</c:v>
                </c:pt>
                <c:pt idx="26">
                  <c:v>0.93086701631546021</c:v>
                </c:pt>
                <c:pt idx="27">
                  <c:v>-0.6279798150062561</c:v>
                </c:pt>
                <c:pt idx="28">
                  <c:v>0.10914643853902817</c:v>
                </c:pt>
                <c:pt idx="29">
                  <c:v>1.5937868356704712</c:v>
                </c:pt>
                <c:pt idx="30">
                  <c:v>0.22745974361896515</c:v>
                </c:pt>
                <c:pt idx="31">
                  <c:v>1.1701889038085938</c:v>
                </c:pt>
                <c:pt idx="32">
                  <c:v>2.4866466522216797</c:v>
                </c:pt>
                <c:pt idx="33">
                  <c:v>0.87872231006622314</c:v>
                </c:pt>
                <c:pt idx="34">
                  <c:v>1.5896185636520386</c:v>
                </c:pt>
                <c:pt idx="35">
                  <c:v>2.3716044425964355</c:v>
                </c:pt>
                <c:pt idx="36">
                  <c:v>0.29839068651199341</c:v>
                </c:pt>
                <c:pt idx="37">
                  <c:v>0.70405799150466919</c:v>
                </c:pt>
                <c:pt idx="38">
                  <c:v>1.0527279376983643</c:v>
                </c:pt>
                <c:pt idx="39">
                  <c:v>-1.2074378728866577</c:v>
                </c:pt>
                <c:pt idx="40">
                  <c:v>-0.71632719039916992</c:v>
                </c:pt>
                <c:pt idx="41">
                  <c:v>-0.33895906805992126</c:v>
                </c:pt>
                <c:pt idx="42">
                  <c:v>-2.3038678169250488</c:v>
                </c:pt>
                <c:pt idx="43">
                  <c:v>-1.3191214799880981</c:v>
                </c:pt>
                <c:pt idx="44">
                  <c:v>-0.62053191661834717</c:v>
                </c:pt>
                <c:pt idx="45">
                  <c:v>-2.14145827293396</c:v>
                </c:pt>
                <c:pt idx="46">
                  <c:v>-0.70370584726333618</c:v>
                </c:pt>
                <c:pt idx="47">
                  <c:v>0.11124084889888763</c:v>
                </c:pt>
                <c:pt idx="48">
                  <c:v>-1.2926586866378784</c:v>
                </c:pt>
                <c:pt idx="49">
                  <c:v>0.17252835631370544</c:v>
                </c:pt>
                <c:pt idx="50">
                  <c:v>0.66164076328277588</c:v>
                </c:pt>
                <c:pt idx="51">
                  <c:v>-1.0100784301757813</c:v>
                </c:pt>
                <c:pt idx="52">
                  <c:v>0.18632215261459351</c:v>
                </c:pt>
                <c:pt idx="53">
                  <c:v>0.20538425445556641</c:v>
                </c:pt>
                <c:pt idx="54">
                  <c:v>-1.6990205049514771</c:v>
                </c:pt>
                <c:pt idx="55">
                  <c:v>-0.58764803409576416</c:v>
                </c:pt>
                <c:pt idx="56">
                  <c:v>-0.712901771068573</c:v>
                </c:pt>
                <c:pt idx="57">
                  <c:v>-2.4267501831054688</c:v>
                </c:pt>
                <c:pt idx="58">
                  <c:v>-0.96758836507797241</c:v>
                </c:pt>
                <c:pt idx="59">
                  <c:v>-0.83776485919952393</c:v>
                </c:pt>
                <c:pt idx="60">
                  <c:v>-2.0533959865570068</c:v>
                </c:pt>
                <c:pt idx="61">
                  <c:v>-0.10178302973508835</c:v>
                </c:pt>
                <c:pt idx="62">
                  <c:v>0.26401123404502869</c:v>
                </c:pt>
                <c:pt idx="63">
                  <c:v>-0.63625150918960571</c:v>
                </c:pt>
                <c:pt idx="64">
                  <c:v>1.4618772268295288</c:v>
                </c:pt>
                <c:pt idx="65">
                  <c:v>1.625963568687439</c:v>
                </c:pt>
                <c:pt idx="66">
                  <c:v>0.57051342725753784</c:v>
                </c:pt>
                <c:pt idx="67">
                  <c:v>2.3553552627563477</c:v>
                </c:pt>
                <c:pt idx="68">
                  <c:v>1.9575726985931396</c:v>
                </c:pt>
                <c:pt idx="69">
                  <c:v>0.53228229284286499</c:v>
                </c:pt>
                <c:pt idx="70">
                  <c:v>1.9426219463348389</c:v>
                </c:pt>
                <c:pt idx="71">
                  <c:v>1.1072351932525635</c:v>
                </c:pt>
                <c:pt idx="72">
                  <c:v>-0.4041481614112854</c:v>
                </c:pt>
                <c:pt idx="73">
                  <c:v>1.0123327970504761</c:v>
                </c:pt>
                <c:pt idx="74">
                  <c:v>0.18604271113872528</c:v>
                </c:pt>
                <c:pt idx="75">
                  <c:v>-0.97250211238861084</c:v>
                </c:pt>
                <c:pt idx="76">
                  <c:v>0.79867327213287354</c:v>
                </c:pt>
                <c:pt idx="77">
                  <c:v>0.21519766747951508</c:v>
                </c:pt>
                <c:pt idx="78">
                  <c:v>-0.51494050025939941</c:v>
                </c:pt>
                <c:pt idx="79">
                  <c:v>1.5015761852264404</c:v>
                </c:pt>
                <c:pt idx="80">
                  <c:v>0.91057980060577393</c:v>
                </c:pt>
                <c:pt idx="81">
                  <c:v>0.24427583813667297</c:v>
                </c:pt>
                <c:pt idx="82">
                  <c:v>2.0675458908081055</c:v>
                </c:pt>
                <c:pt idx="83">
                  <c:v>1.0496289730072021</c:v>
                </c:pt>
                <c:pt idx="84">
                  <c:v>9.7567074000835419E-2</c:v>
                </c:pt>
                <c:pt idx="85">
                  <c:v>1.4883407354354858</c:v>
                </c:pt>
                <c:pt idx="86">
                  <c:v>-2.0613199099898338E-2</c:v>
                </c:pt>
                <c:pt idx="87">
                  <c:v>-1.149819016456604</c:v>
                </c:pt>
                <c:pt idx="88">
                  <c:v>6.5554179251194E-2</c:v>
                </c:pt>
                <c:pt idx="89">
                  <c:v>-1.5364838838577271</c:v>
                </c:pt>
                <c:pt idx="90">
                  <c:v>-2.3754889965057373</c:v>
                </c:pt>
                <c:pt idx="91">
                  <c:v>-0.87377727031707764</c:v>
                </c:pt>
                <c:pt idx="92">
                  <c:v>-2.1509242057800293</c:v>
                </c:pt>
                <c:pt idx="93">
                  <c:v>-2.4019773006439209</c:v>
                </c:pt>
                <c:pt idx="94">
                  <c:v>-0.48550355434417725</c:v>
                </c:pt>
                <c:pt idx="95">
                  <c:v>-1.469463586807251</c:v>
                </c:pt>
                <c:pt idx="96">
                  <c:v>-1.3376442193984985</c:v>
                </c:pt>
                <c:pt idx="97">
                  <c:v>0.64021790027618408</c:v>
                </c:pt>
                <c:pt idx="98">
                  <c:v>-0.4744608998298645</c:v>
                </c:pt>
                <c:pt idx="99">
                  <c:v>-0.41278636455535889</c:v>
                </c:pt>
                <c:pt idx="100">
                  <c:v>1.2062463760375977</c:v>
                </c:pt>
                <c:pt idx="101">
                  <c:v>-0.34105351567268372</c:v>
                </c:pt>
                <c:pt idx="102">
                  <c:v>-0.51199120283126831</c:v>
                </c:pt>
                <c:pt idx="103">
                  <c:v>0.74539315700531006</c:v>
                </c:pt>
                <c:pt idx="104">
                  <c:v>-1.0551152229309082</c:v>
                </c:pt>
                <c:pt idx="105">
                  <c:v>-1.1483370065689087</c:v>
                </c:pt>
                <c:pt idx="106">
                  <c:v>0.14083078503608704</c:v>
                </c:pt>
                <c:pt idx="107">
                  <c:v>-1.4734227657318115</c:v>
                </c:pt>
                <c:pt idx="108">
                  <c:v>-1.0943918228149414</c:v>
                </c:pt>
                <c:pt idx="109">
                  <c:v>0.51747006177902222</c:v>
                </c:pt>
                <c:pt idx="110">
                  <c:v>-0.74683231115341187</c:v>
                </c:pt>
                <c:pt idx="111">
                  <c:v>8.9160345494747162E-2</c:v>
                </c:pt>
                <c:pt idx="112">
                  <c:v>1.8324681520462036</c:v>
                </c:pt>
                <c:pt idx="113">
                  <c:v>0.59663408994674683</c:v>
                </c:pt>
                <c:pt idx="114">
                  <c:v>1.4565207958221436</c:v>
                </c:pt>
                <c:pt idx="115">
                  <c:v>2.8530571460723877</c:v>
                </c:pt>
                <c:pt idx="116">
                  <c:v>1.2092787027359009</c:v>
                </c:pt>
                <c:pt idx="117">
                  <c:v>1.7341159582138062</c:v>
                </c:pt>
                <c:pt idx="118">
                  <c:v>2.5608782768249512</c:v>
                </c:pt>
                <c:pt idx="119">
                  <c:v>0.47145482897758484</c:v>
                </c:pt>
                <c:pt idx="120">
                  <c:v>0.78704780340194702</c:v>
                </c:pt>
                <c:pt idx="121">
                  <c:v>1.3241736888885498</c:v>
                </c:pt>
                <c:pt idx="122">
                  <c:v>-0.80072188377380371</c:v>
                </c:pt>
                <c:pt idx="123">
                  <c:v>-0.24031183123588562</c:v>
                </c:pt>
                <c:pt idx="124">
                  <c:v>0.45116063952445984</c:v>
                </c:pt>
                <c:pt idx="125">
                  <c:v>-1.3238401412963867</c:v>
                </c:pt>
                <c:pt idx="126">
                  <c:v>-0.2733244001865387</c:v>
                </c:pt>
                <c:pt idx="127">
                  <c:v>0.65709435939788818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45-4201-A276-84BA72C511E3}"/>
            </c:ext>
          </c:extLst>
        </c:ser>
        <c:ser>
          <c:idx val="0"/>
          <c:order val="1"/>
          <c:tx>
            <c:strRef>
              <c:f>'20ep-filt-h'!$A$2</c:f>
              <c:strCache>
                <c:ptCount val="1"/>
                <c:pt idx="0">
                  <c:v>1510049194034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'20ep-filt-h'!$D$2:$EA$2</c:f>
              <c:numCache>
                <c:formatCode>General</c:formatCode>
                <c:ptCount val="128"/>
                <c:pt idx="0">
                  <c:v>-0.17248419906102097</c:v>
                </c:pt>
                <c:pt idx="1">
                  <c:v>-0.3170414047428125</c:v>
                </c:pt>
                <c:pt idx="2">
                  <c:v>-0.50011241728906375</c:v>
                </c:pt>
                <c:pt idx="3">
                  <c:v>-0.7107722813359747</c:v>
                </c:pt>
                <c:pt idx="4">
                  <c:v>-0.93012499439787544</c:v>
                </c:pt>
                <c:pt idx="5">
                  <c:v>-1.1346649645624498</c:v>
                </c:pt>
                <c:pt idx="6">
                  <c:v>-1.2975817660301203</c:v>
                </c:pt>
                <c:pt idx="7">
                  <c:v>-1.3947197539155602</c:v>
                </c:pt>
                <c:pt idx="8">
                  <c:v>-1.4090279004256994</c:v>
                </c:pt>
                <c:pt idx="9">
                  <c:v>-1.3312020758086114</c:v>
                </c:pt>
                <c:pt idx="10">
                  <c:v>-1.1632743378492794</c:v>
                </c:pt>
                <c:pt idx="11">
                  <c:v>-0.91904968536431508</c:v>
                </c:pt>
                <c:pt idx="12">
                  <c:v>-0.62025051932977404</c:v>
                </c:pt>
                <c:pt idx="13">
                  <c:v>-0.29562362836002676</c:v>
                </c:pt>
                <c:pt idx="14">
                  <c:v>2.2744117579307999E-2</c:v>
                </c:pt>
                <c:pt idx="15">
                  <c:v>0.30590702154244181</c:v>
                </c:pt>
                <c:pt idx="16">
                  <c:v>0.5299256244167827</c:v>
                </c:pt>
                <c:pt idx="17">
                  <c:v>0.67902634754300539</c:v>
                </c:pt>
                <c:pt idx="18">
                  <c:v>0.74961497116884535</c:v>
                </c:pt>
                <c:pt idx="19">
                  <c:v>0.74835602510409061</c:v>
                </c:pt>
                <c:pt idx="20">
                  <c:v>0.69104804605154913</c:v>
                </c:pt>
                <c:pt idx="21">
                  <c:v>0.60195403754468313</c:v>
                </c:pt>
                <c:pt idx="22">
                  <c:v>0.50777710706668333</c:v>
                </c:pt>
                <c:pt idx="23">
                  <c:v>0.43383813267821336</c:v>
                </c:pt>
                <c:pt idx="24">
                  <c:v>0.40198176313442685</c:v>
                </c:pt>
                <c:pt idx="25">
                  <c:v>0.42493081527661958</c:v>
                </c:pt>
                <c:pt idx="26">
                  <c:v>0.50477985518340007</c:v>
                </c:pt>
                <c:pt idx="27">
                  <c:v>0.63429258400940158</c:v>
                </c:pt>
                <c:pt idx="28">
                  <c:v>0.79557830619356484</c:v>
                </c:pt>
                <c:pt idx="29">
                  <c:v>0.96335876321724256</c:v>
                </c:pt>
                <c:pt idx="30">
                  <c:v>1.1102770895050869</c:v>
                </c:pt>
                <c:pt idx="31">
                  <c:v>1.208616314700633</c:v>
                </c:pt>
                <c:pt idx="32">
                  <c:v>1.2353083430044096</c:v>
                </c:pt>
                <c:pt idx="33">
                  <c:v>1.1769257327600973</c:v>
                </c:pt>
                <c:pt idx="34">
                  <c:v>1.0294737070632405</c:v>
                </c:pt>
                <c:pt idx="35">
                  <c:v>0.80022038209124047</c:v>
                </c:pt>
                <c:pt idx="36">
                  <c:v>0.50823050447452223</c:v>
                </c:pt>
                <c:pt idx="37">
                  <c:v>0.17949884509574371</c:v>
                </c:pt>
                <c:pt idx="38">
                  <c:v>-0.15536069874218156</c:v>
                </c:pt>
                <c:pt idx="39">
                  <c:v>-0.46407436325273399</c:v>
                </c:pt>
                <c:pt idx="40">
                  <c:v>-0.7194596810473548</c:v>
                </c:pt>
                <c:pt idx="41">
                  <c:v>-0.90173690274127927</c:v>
                </c:pt>
                <c:pt idx="42">
                  <c:v>-1.0000583858684164</c:v>
                </c:pt>
                <c:pt idx="43">
                  <c:v>-1.0161373918997603</c:v>
                </c:pt>
                <c:pt idx="44">
                  <c:v>-0.96223725705543384</c:v>
                </c:pt>
                <c:pt idx="45">
                  <c:v>-0.85824065813716288</c:v>
                </c:pt>
                <c:pt idx="46">
                  <c:v>-0.73084283476893042</c:v>
                </c:pt>
                <c:pt idx="47">
                  <c:v>-0.60785136537962026</c:v>
                </c:pt>
                <c:pt idx="48">
                  <c:v>-0.51325722807284013</c:v>
                </c:pt>
                <c:pt idx="49">
                  <c:v>-0.46590924515760584</c:v>
                </c:pt>
                <c:pt idx="50">
                  <c:v>-0.47496177566355063</c:v>
                </c:pt>
                <c:pt idx="51">
                  <c:v>-0.53797295268674516</c:v>
                </c:pt>
                <c:pt idx="52">
                  <c:v>-0.64352855806743148</c:v>
                </c:pt>
                <c:pt idx="53">
                  <c:v>-0.77113362947588893</c:v>
                </c:pt>
                <c:pt idx="54">
                  <c:v>-0.89395255013661357</c:v>
                </c:pt>
                <c:pt idx="55">
                  <c:v>-0.98507140929650594</c:v>
                </c:pt>
                <c:pt idx="56">
                  <c:v>-1.0196790473804316</c:v>
                </c:pt>
                <c:pt idx="57">
                  <c:v>-0.97873589265472782</c:v>
                </c:pt>
                <c:pt idx="58">
                  <c:v>-0.85413955689605159</c:v>
                </c:pt>
                <c:pt idx="59">
                  <c:v>-0.64816514992774787</c:v>
                </c:pt>
                <c:pt idx="60">
                  <c:v>-0.37344107161995832</c:v>
                </c:pt>
                <c:pt idx="61">
                  <c:v>-5.3476766656491759E-2</c:v>
                </c:pt>
                <c:pt idx="62">
                  <c:v>0.28254589329828206</c:v>
                </c:pt>
                <c:pt idx="63">
                  <c:v>0.60351871236381827</c:v>
                </c:pt>
                <c:pt idx="64">
                  <c:v>0.87866155901939935</c:v>
                </c:pt>
                <c:pt idx="65">
                  <c:v>1.0838762259324726</c:v>
                </c:pt>
                <c:pt idx="66">
                  <c:v>1.2046072651406061</c:v>
                </c:pt>
                <c:pt idx="67">
                  <c:v>1.2358363094724441</c:v>
                </c:pt>
                <c:pt idx="68">
                  <c:v>1.1848070096266525</c:v>
                </c:pt>
                <c:pt idx="69">
                  <c:v>1.0692256500402901</c:v>
                </c:pt>
                <c:pt idx="70">
                  <c:v>0.91276393069999662</c:v>
                </c:pt>
                <c:pt idx="71">
                  <c:v>0.74376179384508057</c:v>
                </c:pt>
                <c:pt idx="72">
                  <c:v>0.59030600470613293</c:v>
                </c:pt>
                <c:pt idx="73">
                  <c:v>0.47447736054895784</c:v>
                </c:pt>
                <c:pt idx="74">
                  <c:v>0.41146430578329596</c:v>
                </c:pt>
                <c:pt idx="75">
                  <c:v>0.40653932021581396</c:v>
                </c:pt>
                <c:pt idx="76">
                  <c:v>0.45291335576375336</c:v>
                </c:pt>
                <c:pt idx="77">
                  <c:v>0.53523023539441006</c:v>
                </c:pt>
                <c:pt idx="78">
                  <c:v>0.6309767139965432</c:v>
                </c:pt>
                <c:pt idx="79">
                  <c:v>0.71266220461468066</c:v>
                </c:pt>
                <c:pt idx="80">
                  <c:v>0.75446598259529418</c:v>
                </c:pt>
                <c:pt idx="81">
                  <c:v>0.73512504681092083</c:v>
                </c:pt>
                <c:pt idx="82">
                  <c:v>0.64017099662273935</c:v>
                </c:pt>
                <c:pt idx="83">
                  <c:v>0.4667517983183323</c:v>
                </c:pt>
                <c:pt idx="84">
                  <c:v>0.2230751611854217</c:v>
                </c:pt>
                <c:pt idx="85">
                  <c:v>-7.3463322422811672E-2</c:v>
                </c:pt>
                <c:pt idx="86">
                  <c:v>-0.3961033710719194</c:v>
                </c:pt>
                <c:pt idx="87">
                  <c:v>-0.71374298469427411</c:v>
                </c:pt>
                <c:pt idx="88">
                  <c:v>-0.99601422993496003</c:v>
                </c:pt>
                <c:pt idx="89">
                  <c:v>-1.2150672924657471</c:v>
                </c:pt>
                <c:pt idx="90">
                  <c:v>-1.3509484139431607</c:v>
                </c:pt>
                <c:pt idx="91">
                  <c:v>-1.3949633656808513</c:v>
                </c:pt>
                <c:pt idx="92">
                  <c:v>-1.3484315324135026</c:v>
                </c:pt>
                <c:pt idx="93">
                  <c:v>-1.2240425990721064</c:v>
                </c:pt>
                <c:pt idx="94">
                  <c:v>-1.0444095764696348</c:v>
                </c:pt>
                <c:pt idx="95">
                  <c:v>-0.83643541052352655</c:v>
                </c:pt>
                <c:pt idx="96">
                  <c:v>-0.629191453496728</c:v>
                </c:pt>
                <c:pt idx="97">
                  <c:v>-0.450051611865184</c:v>
                </c:pt>
                <c:pt idx="98">
                  <c:v>-0.31857067399611383</c:v>
                </c:pt>
                <c:pt idx="99">
                  <c:v>-0.24568540278535009</c:v>
                </c:pt>
                <c:pt idx="100">
                  <c:v>-0.23246125882661875</c:v>
                </c:pt>
                <c:pt idx="101">
                  <c:v>-0.26801600984393059</c:v>
                </c:pt>
                <c:pt idx="102">
                  <c:v>-0.33338198900851168</c:v>
                </c:pt>
                <c:pt idx="103">
                  <c:v>-0.4045534272766409</c:v>
                </c:pt>
                <c:pt idx="104">
                  <c:v>-0.45424985059355899</c:v>
                </c:pt>
                <c:pt idx="105">
                  <c:v>-0.45833649950672001</c:v>
                </c:pt>
                <c:pt idx="106">
                  <c:v>-0.39951229872993749</c:v>
                </c:pt>
                <c:pt idx="107">
                  <c:v>-0.26823109905650461</c:v>
                </c:pt>
                <c:pt idx="108">
                  <c:v>-6.6627454580028084E-2</c:v>
                </c:pt>
                <c:pt idx="109">
                  <c:v>0.19180545820451417</c:v>
                </c:pt>
                <c:pt idx="110">
                  <c:v>0.48570782804996615</c:v>
                </c:pt>
                <c:pt idx="111">
                  <c:v>0.78642198770862903</c:v>
                </c:pt>
                <c:pt idx="112">
                  <c:v>1.0624233415137141</c:v>
                </c:pt>
                <c:pt idx="113">
                  <c:v>1.2854112433682849</c:v>
                </c:pt>
                <c:pt idx="114">
                  <c:v>1.4319356222968653</c:v>
                </c:pt>
                <c:pt idx="115">
                  <c:v>1.4873380933477098</c:v>
                </c:pt>
                <c:pt idx="116">
                  <c:v>1.4493555762939105</c:v>
                </c:pt>
                <c:pt idx="117">
                  <c:v>1.3259963510259252</c:v>
                </c:pt>
                <c:pt idx="118">
                  <c:v>1.1351207367272453</c:v>
                </c:pt>
                <c:pt idx="119">
                  <c:v>0.9031983389722178</c:v>
                </c:pt>
                <c:pt idx="120">
                  <c:v>0.65895760276232618</c:v>
                </c:pt>
                <c:pt idx="121">
                  <c:v>0.43005212395028092</c:v>
                </c:pt>
                <c:pt idx="122">
                  <c:v>0.24015834084130447</c:v>
                </c:pt>
                <c:pt idx="123">
                  <c:v>0.10291239638685001</c:v>
                </c:pt>
                <c:pt idx="124">
                  <c:v>2.0847439777948798E-2</c:v>
                </c:pt>
                <c:pt idx="125">
                  <c:v>-1.3994037117122689E-2</c:v>
                </c:pt>
                <c:pt idx="126">
                  <c:v>-2.1333326079634951E-2</c:v>
                </c:pt>
                <c:pt idx="127">
                  <c:v>-2.1333326079634951E-2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5-4201-A276-84BA72C51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67352"/>
        <c:axId val="1078167680"/>
      </c:lineChart>
      <c:catAx>
        <c:axId val="107816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67680"/>
        <c:crosses val="autoZero"/>
        <c:auto val="1"/>
        <c:lblAlgn val="ctr"/>
        <c:lblOffset val="100"/>
        <c:noMultiLvlLbl val="0"/>
      </c:catAx>
      <c:valAx>
        <c:axId val="10781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673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</a:t>
            </a:r>
            <a:r>
              <a:rPr lang="en-US" baseline="0"/>
              <a:t> detrended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'30ep-detr-h'!$A$2</c:f>
              <c:strCache>
                <c:ptCount val="1"/>
                <c:pt idx="0">
                  <c:v>1510049194034</c:v>
                </c:pt>
              </c:strCache>
            </c:strRef>
          </c:tx>
          <c:marker>
            <c:symbol val="none"/>
          </c:marker>
          <c:val>
            <c:numRef>
              <c:f>'30ep-detr-h'!$D$2:$EA$2</c:f>
              <c:numCache>
                <c:formatCode>General</c:formatCode>
                <c:ptCount val="128"/>
                <c:pt idx="0">
                  <c:v>6.1024251412795022E-2</c:v>
                </c:pt>
                <c:pt idx="1">
                  <c:v>-8.7391178345729265E-2</c:v>
                </c:pt>
                <c:pt idx="2">
                  <c:v>-0.27432041496871329</c:v>
                </c:pt>
                <c:pt idx="3">
                  <c:v>-0.48883850309235699</c:v>
                </c:pt>
                <c:pt idx="4">
                  <c:v>-0.71204944023099048</c:v>
                </c:pt>
                <c:pt idx="5">
                  <c:v>-0.9204476344722976</c:v>
                </c:pt>
                <c:pt idx="6">
                  <c:v>-1.087222660016701</c:v>
                </c:pt>
                <c:pt idx="7">
                  <c:v>-1.1882188719788735</c:v>
                </c:pt>
                <c:pt idx="8">
                  <c:v>-1.2063852425657455</c:v>
                </c:pt>
                <c:pt idx="9">
                  <c:v>-1.1324176420253904</c:v>
                </c:pt>
                <c:pt idx="10">
                  <c:v>-0.96834812814279103</c:v>
                </c:pt>
                <c:pt idx="11">
                  <c:v>-0.72798169973455951</c:v>
                </c:pt>
                <c:pt idx="12">
                  <c:v>-0.43304075777675127</c:v>
                </c:pt>
                <c:pt idx="13">
                  <c:v>-0.11227209088373674</c:v>
                </c:pt>
                <c:pt idx="14">
                  <c:v>0.20223743097886523</c:v>
                </c:pt>
                <c:pt idx="15">
                  <c:v>0.48154211086526627</c:v>
                </c:pt>
                <c:pt idx="16">
                  <c:v>0.70170248966287441</c:v>
                </c:pt>
                <c:pt idx="17">
                  <c:v>0.84694498871236434</c:v>
                </c:pt>
                <c:pt idx="18">
                  <c:v>0.91367538826147143</c:v>
                </c:pt>
                <c:pt idx="19">
                  <c:v>0.90855821811998405</c:v>
                </c:pt>
                <c:pt idx="20">
                  <c:v>0.84739201499070971</c:v>
                </c:pt>
                <c:pt idx="21">
                  <c:v>0.75443978240711096</c:v>
                </c:pt>
                <c:pt idx="22">
                  <c:v>0.65640462785237841</c:v>
                </c:pt>
                <c:pt idx="23">
                  <c:v>0.57860742938717569</c:v>
                </c:pt>
                <c:pt idx="24">
                  <c:v>0.54289283576665637</c:v>
                </c:pt>
                <c:pt idx="25">
                  <c:v>0.56198366383211629</c:v>
                </c:pt>
                <c:pt idx="26">
                  <c:v>0.63797447966216403</c:v>
                </c:pt>
                <c:pt idx="27">
                  <c:v>0.76362898441143279</c:v>
                </c:pt>
                <c:pt idx="28">
                  <c:v>0.9210564825188633</c:v>
                </c:pt>
                <c:pt idx="29">
                  <c:v>1.0849787154658082</c:v>
                </c:pt>
                <c:pt idx="30">
                  <c:v>1.2280388176769197</c:v>
                </c:pt>
                <c:pt idx="31">
                  <c:v>1.3225198187957332</c:v>
                </c:pt>
                <c:pt idx="32">
                  <c:v>1.3453536230227769</c:v>
                </c:pt>
                <c:pt idx="33">
                  <c:v>1.283112788701732</c:v>
                </c:pt>
                <c:pt idx="34">
                  <c:v>1.1318025389281423</c:v>
                </c:pt>
                <c:pt idx="35">
                  <c:v>0.89869098987940954</c:v>
                </c:pt>
                <c:pt idx="36">
                  <c:v>0.60284288818595855</c:v>
                </c:pt>
                <c:pt idx="37">
                  <c:v>0.27025300473044722</c:v>
                </c:pt>
                <c:pt idx="38">
                  <c:v>-6.8464763184210797E-2</c:v>
                </c:pt>
                <c:pt idx="39">
                  <c:v>-0.38103665177149598</c:v>
                </c:pt>
                <c:pt idx="40">
                  <c:v>-0.6402801936428496</c:v>
                </c:pt>
                <c:pt idx="41">
                  <c:v>-0.82641563941350682</c:v>
                </c:pt>
                <c:pt idx="42">
                  <c:v>-0.92859534661737675</c:v>
                </c:pt>
                <c:pt idx="43">
                  <c:v>-0.94853257672545332</c:v>
                </c:pt>
                <c:pt idx="44">
                  <c:v>-0.89849066595785965</c:v>
                </c:pt>
                <c:pt idx="45">
                  <c:v>-0.79835229111632144</c:v>
                </c:pt>
                <c:pt idx="46">
                  <c:v>-0.67481269182482184</c:v>
                </c:pt>
                <c:pt idx="47">
                  <c:v>-0.55567944651224443</c:v>
                </c:pt>
                <c:pt idx="48">
                  <c:v>-0.46494353328219706</c:v>
                </c:pt>
                <c:pt idx="49">
                  <c:v>-0.42145377444369553</c:v>
                </c:pt>
                <c:pt idx="50">
                  <c:v>-0.43436452902637313</c:v>
                </c:pt>
                <c:pt idx="51">
                  <c:v>-0.50123393012630046</c:v>
                </c:pt>
                <c:pt idx="52">
                  <c:v>-0.61064775958371942</c:v>
                </c:pt>
                <c:pt idx="53">
                  <c:v>-0.74211105506890973</c:v>
                </c:pt>
                <c:pt idx="54">
                  <c:v>-0.86878819980636712</c:v>
                </c:pt>
                <c:pt idx="55">
                  <c:v>-0.96376528304299225</c:v>
                </c:pt>
                <c:pt idx="56">
                  <c:v>-1.0022311452036508</c:v>
                </c:pt>
                <c:pt idx="57">
                  <c:v>-0.96514621455467964</c:v>
                </c:pt>
                <c:pt idx="58">
                  <c:v>-0.84440810287273615</c:v>
                </c:pt>
                <c:pt idx="59">
                  <c:v>-0.6422919199811653</c:v>
                </c:pt>
                <c:pt idx="60">
                  <c:v>-0.3714260657501085</c:v>
                </c:pt>
                <c:pt idx="61">
                  <c:v>-5.5319984863374694E-2</c:v>
                </c:pt>
                <c:pt idx="62">
                  <c:v>0.27684445101466637</c:v>
                </c:pt>
                <c:pt idx="63">
                  <c:v>0.59395904600346983</c:v>
                </c:pt>
                <c:pt idx="64">
                  <c:v>0.86524366858231816</c:v>
                </c:pt>
                <c:pt idx="65">
                  <c:v>1.0666001114186585</c:v>
                </c:pt>
                <c:pt idx="66">
                  <c:v>1.1834729265500594</c:v>
                </c:pt>
                <c:pt idx="67">
                  <c:v>1.2108437468051645</c:v>
                </c:pt>
                <c:pt idx="68">
                  <c:v>1.1559562228826401</c:v>
                </c:pt>
                <c:pt idx="69">
                  <c:v>1.0365166392195451</c:v>
                </c:pt>
                <c:pt idx="70">
                  <c:v>0.87619669580251869</c:v>
                </c:pt>
                <c:pt idx="71">
                  <c:v>0.70333633487086988</c:v>
                </c:pt>
                <c:pt idx="72">
                  <c:v>0.5460223216551896</c:v>
                </c:pt>
                <c:pt idx="73">
                  <c:v>0.42633545342128165</c:v>
                </c:pt>
                <c:pt idx="74">
                  <c:v>0.35946417457888702</c:v>
                </c:pt>
                <c:pt idx="75">
                  <c:v>0.35068096493467227</c:v>
                </c:pt>
                <c:pt idx="76">
                  <c:v>0.39319677640587891</c:v>
                </c:pt>
                <c:pt idx="77">
                  <c:v>0.47165543195980281</c:v>
                </c:pt>
                <c:pt idx="78">
                  <c:v>0.56354368648520325</c:v>
                </c:pt>
                <c:pt idx="79">
                  <c:v>0.64137095302660785</c:v>
                </c:pt>
                <c:pt idx="80">
                  <c:v>0.67931650693048862</c:v>
                </c:pt>
                <c:pt idx="81">
                  <c:v>0.65611734706938252</c:v>
                </c:pt>
                <c:pt idx="82">
                  <c:v>0.55730507280446828</c:v>
                </c:pt>
                <c:pt idx="83">
                  <c:v>0.38002765042332842</c:v>
                </c:pt>
                <c:pt idx="84">
                  <c:v>0.13249278921368507</c:v>
                </c:pt>
                <c:pt idx="85">
                  <c:v>-0.16790391847128106</c:v>
                </c:pt>
                <c:pt idx="86">
                  <c:v>-0.49440219119712159</c:v>
                </c:pt>
                <c:pt idx="87">
                  <c:v>-0.81590002889620905</c:v>
                </c:pt>
                <c:pt idx="88">
                  <c:v>-1.1020294982136276</c:v>
                </c:pt>
                <c:pt idx="89">
                  <c:v>-1.3249407848211474</c:v>
                </c:pt>
                <c:pt idx="90">
                  <c:v>-1.4646801303752939</c:v>
                </c:pt>
                <c:pt idx="91">
                  <c:v>-1.5125533061897174</c:v>
                </c:pt>
                <c:pt idx="92">
                  <c:v>-1.4698796969991013</c:v>
                </c:pt>
                <c:pt idx="93">
                  <c:v>-1.349348987734438</c:v>
                </c:pt>
                <c:pt idx="94">
                  <c:v>-1.1735741892086993</c:v>
                </c:pt>
                <c:pt idx="95">
                  <c:v>-0.96945824733932362</c:v>
                </c:pt>
                <c:pt idx="96">
                  <c:v>-0.76607251438925794</c:v>
                </c:pt>
                <c:pt idx="97">
                  <c:v>-0.59079089683444663</c:v>
                </c:pt>
                <c:pt idx="98">
                  <c:v>-0.46316818304210922</c:v>
                </c:pt>
                <c:pt idx="99">
                  <c:v>-0.3941411359080782</c:v>
                </c:pt>
                <c:pt idx="100">
                  <c:v>-0.38477521602607967</c:v>
                </c:pt>
                <c:pt idx="101">
                  <c:v>-0.42418819112012429</c:v>
                </c:pt>
                <c:pt idx="102">
                  <c:v>-0.49341239436143813</c:v>
                </c:pt>
                <c:pt idx="103">
                  <c:v>-0.56844205670630021</c:v>
                </c:pt>
                <c:pt idx="104">
                  <c:v>-0.621996704099951</c:v>
                </c:pt>
                <c:pt idx="105">
                  <c:v>-0.62994157708984477</c:v>
                </c:pt>
                <c:pt idx="106">
                  <c:v>-0.57497560038979501</c:v>
                </c:pt>
                <c:pt idx="107">
                  <c:v>-0.44755262479309493</c:v>
                </c:pt>
                <c:pt idx="108">
                  <c:v>-0.24980720439335116</c:v>
                </c:pt>
                <c:pt idx="109">
                  <c:v>4.7674843144582812E-3</c:v>
                </c:pt>
                <c:pt idx="110">
                  <c:v>0.29481163008317751</c:v>
                </c:pt>
                <c:pt idx="111">
                  <c:v>0.59166756566510759</c:v>
                </c:pt>
                <c:pt idx="112">
                  <c:v>0.86381069539345989</c:v>
                </c:pt>
                <c:pt idx="113">
                  <c:v>1.0829403731712981</c:v>
                </c:pt>
                <c:pt idx="114">
                  <c:v>1.2256065280231456</c:v>
                </c:pt>
                <c:pt idx="115">
                  <c:v>1.2771507749972573</c:v>
                </c:pt>
                <c:pt idx="116">
                  <c:v>1.2353100338667253</c:v>
                </c:pt>
                <c:pt idx="117">
                  <c:v>1.1080925845220071</c:v>
                </c:pt>
                <c:pt idx="118">
                  <c:v>0.91335874614659462</c:v>
                </c:pt>
                <c:pt idx="119">
                  <c:v>0.67757812431483422</c:v>
                </c:pt>
                <c:pt idx="120">
                  <c:v>0.42947916402820985</c:v>
                </c:pt>
                <c:pt idx="121">
                  <c:v>0.19671546113943184</c:v>
                </c:pt>
                <c:pt idx="122">
                  <c:v>2.9634539537226334E-3</c:v>
                </c:pt>
                <c:pt idx="123">
                  <c:v>-0.13814071457746463</c:v>
                </c:pt>
                <c:pt idx="124">
                  <c:v>-0.22406389526309861</c:v>
                </c:pt>
                <c:pt idx="125">
                  <c:v>-0.26276359623490286</c:v>
                </c:pt>
                <c:pt idx="126">
                  <c:v>-0.27396110927414791</c:v>
                </c:pt>
                <c:pt idx="127">
                  <c:v>-0.27781933335088066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AB-4156-A935-B2586C0FE360}"/>
            </c:ext>
          </c:extLst>
        </c:ser>
        <c:ser>
          <c:idx val="1"/>
          <c:order val="1"/>
          <c:tx>
            <c:strRef>
              <c:f>'10ep-raw-h'!$A$2</c:f>
              <c:strCache>
                <c:ptCount val="1"/>
                <c:pt idx="0">
                  <c:v>1510049194034</c:v>
                </c:pt>
              </c:strCache>
            </c:strRef>
          </c:tx>
          <c:marker>
            <c:symbol val="none"/>
          </c:marker>
          <c:val>
            <c:numRef>
              <c:f>'10ep-raw-h'!$D$2:$EA$2</c:f>
              <c:numCache>
                <c:formatCode>General</c:formatCode>
                <c:ptCount val="128"/>
                <c:pt idx="0">
                  <c:v>3.4565046429634094E-2</c:v>
                </c:pt>
                <c:pt idx="1">
                  <c:v>-0.56969505548477173</c:v>
                </c:pt>
                <c:pt idx="2">
                  <c:v>1.0401923656463623</c:v>
                </c:pt>
                <c:pt idx="3">
                  <c:v>-0.34979915618896484</c:v>
                </c:pt>
                <c:pt idx="4">
                  <c:v>-1.1841974258422852</c:v>
                </c:pt>
                <c:pt idx="5">
                  <c:v>0.12173538655042648</c:v>
                </c:pt>
                <c:pt idx="6">
                  <c:v>-1.5155184268951416</c:v>
                </c:pt>
                <c:pt idx="7">
                  <c:v>-2.2308735847473145</c:v>
                </c:pt>
                <c:pt idx="8">
                  <c:v>-0.80627506971359253</c:v>
                </c:pt>
                <c:pt idx="9">
                  <c:v>-2.2298057079315186</c:v>
                </c:pt>
                <c:pt idx="10">
                  <c:v>-2.4133193492889404</c:v>
                </c:pt>
                <c:pt idx="11">
                  <c:v>-0.57198095321655273</c:v>
                </c:pt>
                <c:pt idx="12">
                  <c:v>-1.6171990633010864</c:v>
                </c:pt>
                <c:pt idx="13">
                  <c:v>-1.2836625576019287</c:v>
                </c:pt>
                <c:pt idx="14">
                  <c:v>0.77681022882461548</c:v>
                </c:pt>
                <c:pt idx="15">
                  <c:v>-0.21879971027374268</c:v>
                </c:pt>
                <c:pt idx="16">
                  <c:v>0.19580236077308655</c:v>
                </c:pt>
                <c:pt idx="17">
                  <c:v>1.9911798238754272</c:v>
                </c:pt>
                <c:pt idx="18">
                  <c:v>0.60459864139556885</c:v>
                </c:pt>
                <c:pt idx="19">
                  <c:v>0.74172163009643555</c:v>
                </c:pt>
                <c:pt idx="20">
                  <c:v>2.0446908473968506</c:v>
                </c:pt>
                <c:pt idx="21">
                  <c:v>0.2241671085357666</c:v>
                </c:pt>
                <c:pt idx="22">
                  <c:v>0.2044212818145752</c:v>
                </c:pt>
                <c:pt idx="23">
                  <c:v>1.2804429531097412</c:v>
                </c:pt>
                <c:pt idx="24">
                  <c:v>-0.58338344097137451</c:v>
                </c:pt>
                <c:pt idx="25">
                  <c:v>-0.32866871356964111</c:v>
                </c:pt>
                <c:pt idx="26">
                  <c:v>0.93086701631546021</c:v>
                </c:pt>
                <c:pt idx="27">
                  <c:v>-0.6279798150062561</c:v>
                </c:pt>
                <c:pt idx="28">
                  <c:v>0.10914643853902817</c:v>
                </c:pt>
                <c:pt idx="29">
                  <c:v>1.5937868356704712</c:v>
                </c:pt>
                <c:pt idx="30">
                  <c:v>0.22745974361896515</c:v>
                </c:pt>
                <c:pt idx="31">
                  <c:v>1.1701889038085938</c:v>
                </c:pt>
                <c:pt idx="32">
                  <c:v>2.4866466522216797</c:v>
                </c:pt>
                <c:pt idx="33">
                  <c:v>0.87872231006622314</c:v>
                </c:pt>
                <c:pt idx="34">
                  <c:v>1.5896185636520386</c:v>
                </c:pt>
                <c:pt idx="35">
                  <c:v>2.3716044425964355</c:v>
                </c:pt>
                <c:pt idx="36">
                  <c:v>0.29839068651199341</c:v>
                </c:pt>
                <c:pt idx="37">
                  <c:v>0.70405799150466919</c:v>
                </c:pt>
                <c:pt idx="38">
                  <c:v>1.0527279376983643</c:v>
                </c:pt>
                <c:pt idx="39">
                  <c:v>-1.2074378728866577</c:v>
                </c:pt>
                <c:pt idx="40">
                  <c:v>-0.71632719039916992</c:v>
                </c:pt>
                <c:pt idx="41">
                  <c:v>-0.33895906805992126</c:v>
                </c:pt>
                <c:pt idx="42">
                  <c:v>-2.3038678169250488</c:v>
                </c:pt>
                <c:pt idx="43">
                  <c:v>-1.3191214799880981</c:v>
                </c:pt>
                <c:pt idx="44">
                  <c:v>-0.62053191661834717</c:v>
                </c:pt>
                <c:pt idx="45">
                  <c:v>-2.14145827293396</c:v>
                </c:pt>
                <c:pt idx="46">
                  <c:v>-0.70370584726333618</c:v>
                </c:pt>
                <c:pt idx="47">
                  <c:v>0.11124084889888763</c:v>
                </c:pt>
                <c:pt idx="48">
                  <c:v>-1.2926586866378784</c:v>
                </c:pt>
                <c:pt idx="49">
                  <c:v>0.17252835631370544</c:v>
                </c:pt>
                <c:pt idx="50">
                  <c:v>0.66164076328277588</c:v>
                </c:pt>
                <c:pt idx="51">
                  <c:v>-1.0100784301757813</c:v>
                </c:pt>
                <c:pt idx="52">
                  <c:v>0.18632215261459351</c:v>
                </c:pt>
                <c:pt idx="53">
                  <c:v>0.20538425445556641</c:v>
                </c:pt>
                <c:pt idx="54">
                  <c:v>-1.6990205049514771</c:v>
                </c:pt>
                <c:pt idx="55">
                  <c:v>-0.58764803409576416</c:v>
                </c:pt>
                <c:pt idx="56">
                  <c:v>-0.712901771068573</c:v>
                </c:pt>
                <c:pt idx="57">
                  <c:v>-2.4267501831054688</c:v>
                </c:pt>
                <c:pt idx="58">
                  <c:v>-0.96758836507797241</c:v>
                </c:pt>
                <c:pt idx="59">
                  <c:v>-0.83776485919952393</c:v>
                </c:pt>
                <c:pt idx="60">
                  <c:v>-2.0533959865570068</c:v>
                </c:pt>
                <c:pt idx="61">
                  <c:v>-0.10178302973508835</c:v>
                </c:pt>
                <c:pt idx="62">
                  <c:v>0.26401123404502869</c:v>
                </c:pt>
                <c:pt idx="63">
                  <c:v>-0.63625150918960571</c:v>
                </c:pt>
                <c:pt idx="64">
                  <c:v>1.4618772268295288</c:v>
                </c:pt>
                <c:pt idx="65">
                  <c:v>1.625963568687439</c:v>
                </c:pt>
                <c:pt idx="66">
                  <c:v>0.57051342725753784</c:v>
                </c:pt>
                <c:pt idx="67">
                  <c:v>2.3553552627563477</c:v>
                </c:pt>
                <c:pt idx="68">
                  <c:v>1.9575726985931396</c:v>
                </c:pt>
                <c:pt idx="69">
                  <c:v>0.53228229284286499</c:v>
                </c:pt>
                <c:pt idx="70">
                  <c:v>1.9426219463348389</c:v>
                </c:pt>
                <c:pt idx="71">
                  <c:v>1.1072351932525635</c:v>
                </c:pt>
                <c:pt idx="72">
                  <c:v>-0.4041481614112854</c:v>
                </c:pt>
                <c:pt idx="73">
                  <c:v>1.0123327970504761</c:v>
                </c:pt>
                <c:pt idx="74">
                  <c:v>0.18604271113872528</c:v>
                </c:pt>
                <c:pt idx="75">
                  <c:v>-0.97250211238861084</c:v>
                </c:pt>
                <c:pt idx="76">
                  <c:v>0.79867327213287354</c:v>
                </c:pt>
                <c:pt idx="77">
                  <c:v>0.21519766747951508</c:v>
                </c:pt>
                <c:pt idx="78">
                  <c:v>-0.51494050025939941</c:v>
                </c:pt>
                <c:pt idx="79">
                  <c:v>1.5015761852264404</c:v>
                </c:pt>
                <c:pt idx="80">
                  <c:v>0.91057980060577393</c:v>
                </c:pt>
                <c:pt idx="81">
                  <c:v>0.24427583813667297</c:v>
                </c:pt>
                <c:pt idx="82">
                  <c:v>2.0675458908081055</c:v>
                </c:pt>
                <c:pt idx="83">
                  <c:v>1.0496289730072021</c:v>
                </c:pt>
                <c:pt idx="84">
                  <c:v>9.7567074000835419E-2</c:v>
                </c:pt>
                <c:pt idx="85">
                  <c:v>1.4883407354354858</c:v>
                </c:pt>
                <c:pt idx="86">
                  <c:v>-2.0613199099898338E-2</c:v>
                </c:pt>
                <c:pt idx="87">
                  <c:v>-1.149819016456604</c:v>
                </c:pt>
                <c:pt idx="88">
                  <c:v>6.5554179251194E-2</c:v>
                </c:pt>
                <c:pt idx="89">
                  <c:v>-1.5364838838577271</c:v>
                </c:pt>
                <c:pt idx="90">
                  <c:v>-2.3754889965057373</c:v>
                </c:pt>
                <c:pt idx="91">
                  <c:v>-0.87377727031707764</c:v>
                </c:pt>
                <c:pt idx="92">
                  <c:v>-2.1509242057800293</c:v>
                </c:pt>
                <c:pt idx="93">
                  <c:v>-2.4019773006439209</c:v>
                </c:pt>
                <c:pt idx="94">
                  <c:v>-0.48550355434417725</c:v>
                </c:pt>
                <c:pt idx="95">
                  <c:v>-1.469463586807251</c:v>
                </c:pt>
                <c:pt idx="96">
                  <c:v>-1.3376442193984985</c:v>
                </c:pt>
                <c:pt idx="97">
                  <c:v>0.64021790027618408</c:v>
                </c:pt>
                <c:pt idx="98">
                  <c:v>-0.4744608998298645</c:v>
                </c:pt>
                <c:pt idx="99">
                  <c:v>-0.41278636455535889</c:v>
                </c:pt>
                <c:pt idx="100">
                  <c:v>1.2062463760375977</c:v>
                </c:pt>
                <c:pt idx="101">
                  <c:v>-0.34105351567268372</c:v>
                </c:pt>
                <c:pt idx="102">
                  <c:v>-0.51199120283126831</c:v>
                </c:pt>
                <c:pt idx="103">
                  <c:v>0.74539315700531006</c:v>
                </c:pt>
                <c:pt idx="104">
                  <c:v>-1.0551152229309082</c:v>
                </c:pt>
                <c:pt idx="105">
                  <c:v>-1.1483370065689087</c:v>
                </c:pt>
                <c:pt idx="106">
                  <c:v>0.14083078503608704</c:v>
                </c:pt>
                <c:pt idx="107">
                  <c:v>-1.4734227657318115</c:v>
                </c:pt>
                <c:pt idx="108">
                  <c:v>-1.0943918228149414</c:v>
                </c:pt>
                <c:pt idx="109">
                  <c:v>0.51747006177902222</c:v>
                </c:pt>
                <c:pt idx="110">
                  <c:v>-0.74683231115341187</c:v>
                </c:pt>
                <c:pt idx="111">
                  <c:v>8.9160345494747162E-2</c:v>
                </c:pt>
                <c:pt idx="112">
                  <c:v>1.8324681520462036</c:v>
                </c:pt>
                <c:pt idx="113">
                  <c:v>0.59663408994674683</c:v>
                </c:pt>
                <c:pt idx="114">
                  <c:v>1.4565207958221436</c:v>
                </c:pt>
                <c:pt idx="115">
                  <c:v>2.8530571460723877</c:v>
                </c:pt>
                <c:pt idx="116">
                  <c:v>1.2092787027359009</c:v>
                </c:pt>
                <c:pt idx="117">
                  <c:v>1.7341159582138062</c:v>
                </c:pt>
                <c:pt idx="118">
                  <c:v>2.5608782768249512</c:v>
                </c:pt>
                <c:pt idx="119">
                  <c:v>0.47145482897758484</c:v>
                </c:pt>
                <c:pt idx="120">
                  <c:v>0.78704780340194702</c:v>
                </c:pt>
                <c:pt idx="121">
                  <c:v>1.3241736888885498</c:v>
                </c:pt>
                <c:pt idx="122">
                  <c:v>-0.80072188377380371</c:v>
                </c:pt>
                <c:pt idx="123">
                  <c:v>-0.24031183123588562</c:v>
                </c:pt>
                <c:pt idx="124">
                  <c:v>0.45116063952445984</c:v>
                </c:pt>
                <c:pt idx="125">
                  <c:v>-1.3238401412963867</c:v>
                </c:pt>
                <c:pt idx="126">
                  <c:v>-0.2733244001865387</c:v>
                </c:pt>
                <c:pt idx="127">
                  <c:v>0.65709435939788818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AB-4156-A935-B2586C0FE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67352"/>
        <c:axId val="1078167680"/>
      </c:lineChart>
      <c:catAx>
        <c:axId val="107816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67680"/>
        <c:crosses val="autoZero"/>
        <c:auto val="1"/>
        <c:lblAlgn val="ctr"/>
        <c:lblOffset val="100"/>
        <c:noMultiLvlLbl val="0"/>
      </c:catAx>
      <c:valAx>
        <c:axId val="10781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673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</a:t>
            </a:r>
            <a:r>
              <a:rPr lang="en-US" baseline="0"/>
              <a:t> detrended normalized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'30ep-detr-h'!$A$2</c:f>
              <c:strCache>
                <c:ptCount val="1"/>
                <c:pt idx="0">
                  <c:v>1510049194034</c:v>
                </c:pt>
              </c:strCache>
            </c:strRef>
          </c:tx>
          <c:marker>
            <c:symbol val="none"/>
          </c:marker>
          <c:val>
            <c:numRef>
              <c:f>'30ep-detr-h'!$D$2:$EA$2</c:f>
              <c:numCache>
                <c:formatCode>General</c:formatCode>
                <c:ptCount val="128"/>
                <c:pt idx="0">
                  <c:v>6.1024251412795022E-2</c:v>
                </c:pt>
                <c:pt idx="1">
                  <c:v>-8.7391178345729265E-2</c:v>
                </c:pt>
                <c:pt idx="2">
                  <c:v>-0.27432041496871329</c:v>
                </c:pt>
                <c:pt idx="3">
                  <c:v>-0.48883850309235699</c:v>
                </c:pt>
                <c:pt idx="4">
                  <c:v>-0.71204944023099048</c:v>
                </c:pt>
                <c:pt idx="5">
                  <c:v>-0.9204476344722976</c:v>
                </c:pt>
                <c:pt idx="6">
                  <c:v>-1.087222660016701</c:v>
                </c:pt>
                <c:pt idx="7">
                  <c:v>-1.1882188719788735</c:v>
                </c:pt>
                <c:pt idx="8">
                  <c:v>-1.2063852425657455</c:v>
                </c:pt>
                <c:pt idx="9">
                  <c:v>-1.1324176420253904</c:v>
                </c:pt>
                <c:pt idx="10">
                  <c:v>-0.96834812814279103</c:v>
                </c:pt>
                <c:pt idx="11">
                  <c:v>-0.72798169973455951</c:v>
                </c:pt>
                <c:pt idx="12">
                  <c:v>-0.43304075777675127</c:v>
                </c:pt>
                <c:pt idx="13">
                  <c:v>-0.11227209088373674</c:v>
                </c:pt>
                <c:pt idx="14">
                  <c:v>0.20223743097886523</c:v>
                </c:pt>
                <c:pt idx="15">
                  <c:v>0.48154211086526627</c:v>
                </c:pt>
                <c:pt idx="16">
                  <c:v>0.70170248966287441</c:v>
                </c:pt>
                <c:pt idx="17">
                  <c:v>0.84694498871236434</c:v>
                </c:pt>
                <c:pt idx="18">
                  <c:v>0.91367538826147143</c:v>
                </c:pt>
                <c:pt idx="19">
                  <c:v>0.90855821811998405</c:v>
                </c:pt>
                <c:pt idx="20">
                  <c:v>0.84739201499070971</c:v>
                </c:pt>
                <c:pt idx="21">
                  <c:v>0.75443978240711096</c:v>
                </c:pt>
                <c:pt idx="22">
                  <c:v>0.65640462785237841</c:v>
                </c:pt>
                <c:pt idx="23">
                  <c:v>0.57860742938717569</c:v>
                </c:pt>
                <c:pt idx="24">
                  <c:v>0.54289283576665637</c:v>
                </c:pt>
                <c:pt idx="25">
                  <c:v>0.56198366383211629</c:v>
                </c:pt>
                <c:pt idx="26">
                  <c:v>0.63797447966216403</c:v>
                </c:pt>
                <c:pt idx="27">
                  <c:v>0.76362898441143279</c:v>
                </c:pt>
                <c:pt idx="28">
                  <c:v>0.9210564825188633</c:v>
                </c:pt>
                <c:pt idx="29">
                  <c:v>1.0849787154658082</c:v>
                </c:pt>
                <c:pt idx="30">
                  <c:v>1.2280388176769197</c:v>
                </c:pt>
                <c:pt idx="31">
                  <c:v>1.3225198187957332</c:v>
                </c:pt>
                <c:pt idx="32">
                  <c:v>1.3453536230227769</c:v>
                </c:pt>
                <c:pt idx="33">
                  <c:v>1.283112788701732</c:v>
                </c:pt>
                <c:pt idx="34">
                  <c:v>1.1318025389281423</c:v>
                </c:pt>
                <c:pt idx="35">
                  <c:v>0.89869098987940954</c:v>
                </c:pt>
                <c:pt idx="36">
                  <c:v>0.60284288818595855</c:v>
                </c:pt>
                <c:pt idx="37">
                  <c:v>0.27025300473044722</c:v>
                </c:pt>
                <c:pt idx="38">
                  <c:v>-6.8464763184210797E-2</c:v>
                </c:pt>
                <c:pt idx="39">
                  <c:v>-0.38103665177149598</c:v>
                </c:pt>
                <c:pt idx="40">
                  <c:v>-0.6402801936428496</c:v>
                </c:pt>
                <c:pt idx="41">
                  <c:v>-0.82641563941350682</c:v>
                </c:pt>
                <c:pt idx="42">
                  <c:v>-0.92859534661737675</c:v>
                </c:pt>
                <c:pt idx="43">
                  <c:v>-0.94853257672545332</c:v>
                </c:pt>
                <c:pt idx="44">
                  <c:v>-0.89849066595785965</c:v>
                </c:pt>
                <c:pt idx="45">
                  <c:v>-0.79835229111632144</c:v>
                </c:pt>
                <c:pt idx="46">
                  <c:v>-0.67481269182482184</c:v>
                </c:pt>
                <c:pt idx="47">
                  <c:v>-0.55567944651224443</c:v>
                </c:pt>
                <c:pt idx="48">
                  <c:v>-0.46494353328219706</c:v>
                </c:pt>
                <c:pt idx="49">
                  <c:v>-0.42145377444369553</c:v>
                </c:pt>
                <c:pt idx="50">
                  <c:v>-0.43436452902637313</c:v>
                </c:pt>
                <c:pt idx="51">
                  <c:v>-0.50123393012630046</c:v>
                </c:pt>
                <c:pt idx="52">
                  <c:v>-0.61064775958371942</c:v>
                </c:pt>
                <c:pt idx="53">
                  <c:v>-0.74211105506890973</c:v>
                </c:pt>
                <c:pt idx="54">
                  <c:v>-0.86878819980636712</c:v>
                </c:pt>
                <c:pt idx="55">
                  <c:v>-0.96376528304299225</c:v>
                </c:pt>
                <c:pt idx="56">
                  <c:v>-1.0022311452036508</c:v>
                </c:pt>
                <c:pt idx="57">
                  <c:v>-0.96514621455467964</c:v>
                </c:pt>
                <c:pt idx="58">
                  <c:v>-0.84440810287273615</c:v>
                </c:pt>
                <c:pt idx="59">
                  <c:v>-0.6422919199811653</c:v>
                </c:pt>
                <c:pt idx="60">
                  <c:v>-0.3714260657501085</c:v>
                </c:pt>
                <c:pt idx="61">
                  <c:v>-5.5319984863374694E-2</c:v>
                </c:pt>
                <c:pt idx="62">
                  <c:v>0.27684445101466637</c:v>
                </c:pt>
                <c:pt idx="63">
                  <c:v>0.59395904600346983</c:v>
                </c:pt>
                <c:pt idx="64">
                  <c:v>0.86524366858231816</c:v>
                </c:pt>
                <c:pt idx="65">
                  <c:v>1.0666001114186585</c:v>
                </c:pt>
                <c:pt idx="66">
                  <c:v>1.1834729265500594</c:v>
                </c:pt>
                <c:pt idx="67">
                  <c:v>1.2108437468051645</c:v>
                </c:pt>
                <c:pt idx="68">
                  <c:v>1.1559562228826401</c:v>
                </c:pt>
                <c:pt idx="69">
                  <c:v>1.0365166392195451</c:v>
                </c:pt>
                <c:pt idx="70">
                  <c:v>0.87619669580251869</c:v>
                </c:pt>
                <c:pt idx="71">
                  <c:v>0.70333633487086988</c:v>
                </c:pt>
                <c:pt idx="72">
                  <c:v>0.5460223216551896</c:v>
                </c:pt>
                <c:pt idx="73">
                  <c:v>0.42633545342128165</c:v>
                </c:pt>
                <c:pt idx="74">
                  <c:v>0.35946417457888702</c:v>
                </c:pt>
                <c:pt idx="75">
                  <c:v>0.35068096493467227</c:v>
                </c:pt>
                <c:pt idx="76">
                  <c:v>0.39319677640587891</c:v>
                </c:pt>
                <c:pt idx="77">
                  <c:v>0.47165543195980281</c:v>
                </c:pt>
                <c:pt idx="78">
                  <c:v>0.56354368648520325</c:v>
                </c:pt>
                <c:pt idx="79">
                  <c:v>0.64137095302660785</c:v>
                </c:pt>
                <c:pt idx="80">
                  <c:v>0.67931650693048862</c:v>
                </c:pt>
                <c:pt idx="81">
                  <c:v>0.65611734706938252</c:v>
                </c:pt>
                <c:pt idx="82">
                  <c:v>0.55730507280446828</c:v>
                </c:pt>
                <c:pt idx="83">
                  <c:v>0.38002765042332842</c:v>
                </c:pt>
                <c:pt idx="84">
                  <c:v>0.13249278921368507</c:v>
                </c:pt>
                <c:pt idx="85">
                  <c:v>-0.16790391847128106</c:v>
                </c:pt>
                <c:pt idx="86">
                  <c:v>-0.49440219119712159</c:v>
                </c:pt>
                <c:pt idx="87">
                  <c:v>-0.81590002889620905</c:v>
                </c:pt>
                <c:pt idx="88">
                  <c:v>-1.1020294982136276</c:v>
                </c:pt>
                <c:pt idx="89">
                  <c:v>-1.3249407848211474</c:v>
                </c:pt>
                <c:pt idx="90">
                  <c:v>-1.4646801303752939</c:v>
                </c:pt>
                <c:pt idx="91">
                  <c:v>-1.5125533061897174</c:v>
                </c:pt>
                <c:pt idx="92">
                  <c:v>-1.4698796969991013</c:v>
                </c:pt>
                <c:pt idx="93">
                  <c:v>-1.349348987734438</c:v>
                </c:pt>
                <c:pt idx="94">
                  <c:v>-1.1735741892086993</c:v>
                </c:pt>
                <c:pt idx="95">
                  <c:v>-0.96945824733932362</c:v>
                </c:pt>
                <c:pt idx="96">
                  <c:v>-0.76607251438925794</c:v>
                </c:pt>
                <c:pt idx="97">
                  <c:v>-0.59079089683444663</c:v>
                </c:pt>
                <c:pt idx="98">
                  <c:v>-0.46316818304210922</c:v>
                </c:pt>
                <c:pt idx="99">
                  <c:v>-0.3941411359080782</c:v>
                </c:pt>
                <c:pt idx="100">
                  <c:v>-0.38477521602607967</c:v>
                </c:pt>
                <c:pt idx="101">
                  <c:v>-0.42418819112012429</c:v>
                </c:pt>
                <c:pt idx="102">
                  <c:v>-0.49341239436143813</c:v>
                </c:pt>
                <c:pt idx="103">
                  <c:v>-0.56844205670630021</c:v>
                </c:pt>
                <c:pt idx="104">
                  <c:v>-0.621996704099951</c:v>
                </c:pt>
                <c:pt idx="105">
                  <c:v>-0.62994157708984477</c:v>
                </c:pt>
                <c:pt idx="106">
                  <c:v>-0.57497560038979501</c:v>
                </c:pt>
                <c:pt idx="107">
                  <c:v>-0.44755262479309493</c:v>
                </c:pt>
                <c:pt idx="108">
                  <c:v>-0.24980720439335116</c:v>
                </c:pt>
                <c:pt idx="109">
                  <c:v>4.7674843144582812E-3</c:v>
                </c:pt>
                <c:pt idx="110">
                  <c:v>0.29481163008317751</c:v>
                </c:pt>
                <c:pt idx="111">
                  <c:v>0.59166756566510759</c:v>
                </c:pt>
                <c:pt idx="112">
                  <c:v>0.86381069539345989</c:v>
                </c:pt>
                <c:pt idx="113">
                  <c:v>1.0829403731712981</c:v>
                </c:pt>
                <c:pt idx="114">
                  <c:v>1.2256065280231456</c:v>
                </c:pt>
                <c:pt idx="115">
                  <c:v>1.2771507749972573</c:v>
                </c:pt>
                <c:pt idx="116">
                  <c:v>1.2353100338667253</c:v>
                </c:pt>
                <c:pt idx="117">
                  <c:v>1.1080925845220071</c:v>
                </c:pt>
                <c:pt idx="118">
                  <c:v>0.91335874614659462</c:v>
                </c:pt>
                <c:pt idx="119">
                  <c:v>0.67757812431483422</c:v>
                </c:pt>
                <c:pt idx="120">
                  <c:v>0.42947916402820985</c:v>
                </c:pt>
                <c:pt idx="121">
                  <c:v>0.19671546113943184</c:v>
                </c:pt>
                <c:pt idx="122">
                  <c:v>2.9634539537226334E-3</c:v>
                </c:pt>
                <c:pt idx="123">
                  <c:v>-0.13814071457746463</c:v>
                </c:pt>
                <c:pt idx="124">
                  <c:v>-0.22406389526309861</c:v>
                </c:pt>
                <c:pt idx="125">
                  <c:v>-0.26276359623490286</c:v>
                </c:pt>
                <c:pt idx="126">
                  <c:v>-0.27396110927414791</c:v>
                </c:pt>
                <c:pt idx="127">
                  <c:v>-0.27781933335088066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AB-4156-A935-B2586C0FE360}"/>
            </c:ext>
          </c:extLst>
        </c:ser>
        <c:ser>
          <c:idx val="1"/>
          <c:order val="1"/>
          <c:tx>
            <c:strRef>
              <c:f>'32ep-detr-norm-h'!$A$2</c:f>
              <c:strCache>
                <c:ptCount val="1"/>
                <c:pt idx="0">
                  <c:v>1510049194034</c:v>
                </c:pt>
              </c:strCache>
            </c:strRef>
          </c:tx>
          <c:marker>
            <c:symbol val="none"/>
          </c:marker>
          <c:val>
            <c:numRef>
              <c:f>'32ep-detr-norm-h'!$D$2:$EA$2</c:f>
              <c:numCache>
                <c:formatCode>General</c:formatCode>
                <c:ptCount val="128"/>
                <c:pt idx="0">
                  <c:v>-4.2018269243373408E+17</c:v>
                </c:pt>
                <c:pt idx="1">
                  <c:v>6.1370569395043046E+17</c:v>
                </c:pt>
                <c:pt idx="2">
                  <c:v>1.9655293544227236E+18</c:v>
                </c:pt>
                <c:pt idx="3">
                  <c:v>3.5751535861504394E+18</c:v>
                </c:pt>
                <c:pt idx="4">
                  <c:v>5.317823079039233E+18</c:v>
                </c:pt>
                <c:pt idx="5">
                  <c:v>7.0228239736641096E+18</c:v>
                </c:pt>
                <c:pt idx="6">
                  <c:v>8.4785811839129876E+18</c:v>
                </c:pt>
                <c:pt idx="7">
                  <c:v>9.4755674242135142E+18</c:v>
                </c:pt>
                <c:pt idx="8">
                  <c:v>9.8428459431349699E+18</c:v>
                </c:pt>
                <c:pt idx="9">
                  <c:v>9.4580012029927813E+18</c:v>
                </c:pt>
                <c:pt idx="10">
                  <c:v>8.2837239796120596E+18</c:v>
                </c:pt>
                <c:pt idx="11">
                  <c:v>6.3822111182834145E+18</c:v>
                </c:pt>
                <c:pt idx="12">
                  <c:v>3.8931771090185446E+18</c:v>
                </c:pt>
                <c:pt idx="13">
                  <c:v>1.0357472721526712E+18</c:v>
                </c:pt>
                <c:pt idx="14">
                  <c:v>-1.9157859385842033E+18</c:v>
                </c:pt>
                <c:pt idx="15">
                  <c:v>-4.6874449172885699E+18</c:v>
                </c:pt>
                <c:pt idx="16">
                  <c:v>-7.0242814935928095E+18</c:v>
                </c:pt>
                <c:pt idx="17">
                  <c:v>-8.7257069255509084E+18</c:v>
                </c:pt>
                <c:pt idx="18">
                  <c:v>-9.6962573731302666E+18</c:v>
                </c:pt>
                <c:pt idx="19">
                  <c:v>-9.9408753948482724E+18</c:v>
                </c:pt>
                <c:pt idx="20">
                  <c:v>-9.5682721313349386E+18</c:v>
                </c:pt>
                <c:pt idx="21">
                  <c:v>-8.8002660177870223E+18</c:v>
                </c:pt>
                <c:pt idx="22">
                  <c:v>-7.9184396536322335E+18</c:v>
                </c:pt>
                <c:pt idx="23">
                  <c:v>-7.2269733879287613E+18</c:v>
                </c:pt>
                <c:pt idx="24">
                  <c:v>-7.0296765745537188E+18</c:v>
                </c:pt>
                <c:pt idx="25">
                  <c:v>-7.5540302796420465E+18</c:v>
                </c:pt>
                <c:pt idx="26">
                  <c:v>-8.9150254973323807E+18</c:v>
                </c:pt>
                <c:pt idx="27">
                  <c:v>-1.1110851729410615E+19</c:v>
                </c:pt>
                <c:pt idx="28">
                  <c:v>-1.3977698886169428E+19</c:v>
                </c:pt>
                <c:pt idx="29">
                  <c:v>-1.7205166219085967E+19</c:v>
                </c:pt>
                <c:pt idx="30">
                  <c:v>-2.0389927546308039E+19</c:v>
                </c:pt>
                <c:pt idx="31">
                  <c:v>-2.3042735129610248E+19</c:v>
                </c:pt>
                <c:pt idx="32">
                  <c:v>-2.465791447441852E+19</c:v>
                </c:pt>
                <c:pt idx="33">
                  <c:v>-2.4805367211269669E+19</c:v>
                </c:pt>
                <c:pt idx="34">
                  <c:v>-2.3148216195380728E+19</c:v>
                </c:pt>
                <c:pt idx="35">
                  <c:v>-1.9511214616190398E+19</c:v>
                </c:pt>
                <c:pt idx="36">
                  <c:v>-1.3946067469984727E+19</c:v>
                </c:pt>
                <c:pt idx="37">
                  <c:v>-6.6905517264793252E+18</c:v>
                </c:pt>
                <c:pt idx="38">
                  <c:v>1.8228234624170004E+18</c:v>
                </c:pt>
                <c:pt idx="39">
                  <c:v>1.0972587429766543E+19</c:v>
                </c:pt>
                <c:pt idx="40">
                  <c:v>2.0076050318082494E+19</c:v>
                </c:pt>
                <c:pt idx="41">
                  <c:v>2.8438998093536125E+19</c:v>
                </c:pt>
                <c:pt idx="42">
                  <c:v>3.5407783362633843E+19</c:v>
                </c:pt>
                <c:pt idx="43">
                  <c:v>4.0549022744313627E+19</c:v>
                </c:pt>
                <c:pt idx="44">
                  <c:v>4.3703576779851768E+19</c:v>
                </c:pt>
                <c:pt idx="45">
                  <c:v>4.5040406113604993E+19</c:v>
                </c:pt>
                <c:pt idx="46">
                  <c:v>4.5314538347164221E+19</c:v>
                </c:pt>
                <c:pt idx="47">
                  <c:v>4.6082926409081381E+19</c:v>
                </c:pt>
                <c:pt idx="48">
                  <c:v>5.0401738915274293E+19</c:v>
                </c:pt>
                <c:pt idx="49">
                  <c:v>6.5942269805562429E+19</c:v>
                </c:pt>
                <c:pt idx="50">
                  <c:v>1.2208948191488213E+20</c:v>
                </c:pt>
                <c:pt idx="51">
                  <c:v>6.920660353395559E+20</c:v>
                </c:pt>
                <c:pt idx="52">
                  <c:v>-2.8951069331969258E+20</c:v>
                </c:pt>
                <c:pt idx="53">
                  <c:v>-1.5014166555595067E+20</c:v>
                </c:pt>
                <c:pt idx="54">
                  <c:v>-1.1172347125077908E+20</c:v>
                </c:pt>
                <c:pt idx="55">
                  <c:v>-9.0837826019272262E+19</c:v>
                </c:pt>
                <c:pt idx="56">
                  <c:v>-7.455283388055765E+19</c:v>
                </c:pt>
                <c:pt idx="57">
                  <c:v>-5.9296070130432795E+19</c:v>
                </c:pt>
                <c:pt idx="58">
                  <c:v>-4.418618283249818E+19</c:v>
                </c:pt>
                <c:pt idx="59">
                  <c:v>-2.9269954710435746E+19</c:v>
                </c:pt>
                <c:pt idx="60">
                  <c:v>-1.4990623482801756E+19</c:v>
                </c:pt>
                <c:pt idx="61">
                  <c:v>-2.0035687793496763E+18</c:v>
                </c:pt>
                <c:pt idx="62">
                  <c:v>9.0934972277396767E+18</c:v>
                </c:pt>
                <c:pt idx="63">
                  <c:v>1.7848549662751472E+19</c:v>
                </c:pt>
                <c:pt idx="64">
                  <c:v>2.3960522581047681E+19</c:v>
                </c:pt>
                <c:pt idx="65">
                  <c:v>2.738754317692867E+19</c:v>
                </c:pt>
                <c:pt idx="66">
                  <c:v>2.8327513021476389E+19</c:v>
                </c:pt>
                <c:pt idx="67">
                  <c:v>2.7141834823679873E+19</c:v>
                </c:pt>
                <c:pt idx="68">
                  <c:v>2.4364023124926947E+19</c:v>
                </c:pt>
                <c:pt idx="69">
                  <c:v>2.0615418584812814E+19</c:v>
                </c:pt>
                <c:pt idx="70">
                  <c:v>1.6497086770955862E+19</c:v>
                </c:pt>
                <c:pt idx="71">
                  <c:v>1.2571766261951001E+19</c:v>
                </c:pt>
                <c:pt idx="72">
                  <c:v>9.2893793430752891E+18</c:v>
                </c:pt>
                <c:pt idx="73">
                  <c:v>6.9196032613858068E+18</c:v>
                </c:pt>
                <c:pt idx="74">
                  <c:v>5.5777404092057252E+18</c:v>
                </c:pt>
                <c:pt idx="75">
                  <c:v>5.2122850427492884E+18</c:v>
                </c:pt>
                <c:pt idx="76">
                  <c:v>5.6080281104770662E+18</c:v>
                </c:pt>
                <c:pt idx="77">
                  <c:v>6.4657546824821709E+18</c:v>
                </c:pt>
                <c:pt idx="78">
                  <c:v>7.4365565232556145E+18</c:v>
                </c:pt>
                <c:pt idx="79">
                  <c:v>8.1585147057485343E+18</c:v>
                </c:pt>
                <c:pt idx="80">
                  <c:v>8.3405764532925266E+18</c:v>
                </c:pt>
                <c:pt idx="81">
                  <c:v>7.7849074216796242E+18</c:v>
                </c:pt>
                <c:pt idx="82">
                  <c:v>6.3974089952700375E+18</c:v>
                </c:pt>
                <c:pt idx="83">
                  <c:v>4.2249854108635843E+18</c:v>
                </c:pt>
                <c:pt idx="84">
                  <c:v>1.4280136002879273E+18</c:v>
                </c:pt>
                <c:pt idx="85">
                  <c:v>-1.7560474904134592E+18</c:v>
                </c:pt>
                <c:pt idx="86">
                  <c:v>-5.0219536978081597E+18</c:v>
                </c:pt>
                <c:pt idx="87">
                  <c:v>-8.055751646927614E+18</c:v>
                </c:pt>
                <c:pt idx="88">
                  <c:v>-1.0584715497357595E+19</c:v>
                </c:pt>
                <c:pt idx="89">
                  <c:v>-1.2388566919816245E+19</c:v>
                </c:pt>
                <c:pt idx="90">
                  <c:v>-1.3341694040325059E+19</c:v>
                </c:pt>
                <c:pt idx="91">
                  <c:v>-1.3431108866252204E+19</c:v>
                </c:pt>
                <c:pt idx="92">
                  <c:v>-1.2731834600816607E+19</c:v>
                </c:pt>
                <c:pt idx="93">
                  <c:v>-1.1407833834649084E+19</c:v>
                </c:pt>
                <c:pt idx="94">
                  <c:v>-9.6896579181530337E+18</c:v>
                </c:pt>
                <c:pt idx="95">
                  <c:v>-7.8213868212224123E+18</c:v>
                </c:pt>
                <c:pt idx="96">
                  <c:v>-6.0423838445087908E+18</c:v>
                </c:pt>
                <c:pt idx="97">
                  <c:v>-4.5579858930710513E+18</c:v>
                </c:pt>
                <c:pt idx="98">
                  <c:v>-3.4969244122378952E+18</c:v>
                </c:pt>
                <c:pt idx="99">
                  <c:v>-2.9134424192802642E+18</c:v>
                </c:pt>
                <c:pt idx="100">
                  <c:v>-2.7858612077510523E+18</c:v>
                </c:pt>
                <c:pt idx="101">
                  <c:v>-3.0094802011071437E+18</c:v>
                </c:pt>
                <c:pt idx="102">
                  <c:v>-3.431618853724652E+18</c:v>
                </c:pt>
                <c:pt idx="103">
                  <c:v>-3.8770371114993981E+18</c:v>
                </c:pt>
                <c:pt idx="104">
                  <c:v>-4.1618731360213801E+18</c:v>
                </c:pt>
                <c:pt idx="105">
                  <c:v>-4.1366060652446239E+18</c:v>
                </c:pt>
                <c:pt idx="106">
                  <c:v>-3.7066947606965934E+18</c:v>
                </c:pt>
                <c:pt idx="107">
                  <c:v>-2.8334788249562301E+18</c:v>
                </c:pt>
                <c:pt idx="108">
                  <c:v>-1.5536709962357632E+18</c:v>
                </c:pt>
                <c:pt idx="109">
                  <c:v>2.9137783128067124E+16</c:v>
                </c:pt>
                <c:pt idx="110">
                  <c:v>1.7711496017785357E+18</c:v>
                </c:pt>
                <c:pt idx="111">
                  <c:v>3.4950843710537789E+18</c:v>
                </c:pt>
                <c:pt idx="112">
                  <c:v>5.0186791906451333E+18</c:v>
                </c:pt>
                <c:pt idx="113">
                  <c:v>6.1899062930004285E+18</c:v>
                </c:pt>
                <c:pt idx="114">
                  <c:v>6.8937129932487055E+18</c:v>
                </c:pt>
                <c:pt idx="115">
                  <c:v>7.0709413762102917E+18</c:v>
                </c:pt>
                <c:pt idx="116">
                  <c:v>6.7336549914681907E+18</c:v>
                </c:pt>
                <c:pt idx="117">
                  <c:v>5.948320822955094E+18</c:v>
                </c:pt>
                <c:pt idx="118">
                  <c:v>4.8295165635397734E+18</c:v>
                </c:pt>
                <c:pt idx="119">
                  <c:v>3.5299054800119281E+18</c:v>
                </c:pt>
                <c:pt idx="120">
                  <c:v>2.2048643404617257E+18</c:v>
                </c:pt>
                <c:pt idx="121">
                  <c:v>9.9541974857555878E+17</c:v>
                </c:pt>
                <c:pt idx="122">
                  <c:v>1.4783702530361954E+16</c:v>
                </c:pt>
                <c:pt idx="123">
                  <c:v>-6.7953337092959642E+17</c:v>
                </c:pt>
                <c:pt idx="124">
                  <c:v>-1.0870497338910716E+18</c:v>
                </c:pt>
                <c:pt idx="125">
                  <c:v>-1.2575152156965809E+18</c:v>
                </c:pt>
                <c:pt idx="126">
                  <c:v>-1.2935623111475556E+18</c:v>
                </c:pt>
                <c:pt idx="127">
                  <c:v>-1.2944611845938012E+18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AB-4156-A935-B2586C0FE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67352"/>
        <c:axId val="1078167680"/>
      </c:lineChart>
      <c:catAx>
        <c:axId val="107816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67680"/>
        <c:crosses val="autoZero"/>
        <c:auto val="1"/>
        <c:lblAlgn val="ctr"/>
        <c:lblOffset val="100"/>
        <c:noMultiLvlLbl val="0"/>
      </c:catAx>
      <c:valAx>
        <c:axId val="10781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673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(avg of series detrended</a:t>
            </a:r>
            <a:r>
              <a:rPr lang="en-US" baseline="0"/>
              <a:t> &amp; normalized </a:t>
            </a:r>
            <a:r>
              <a:rPr lang="en-US"/>
              <a:t>epochs)</a:t>
            </a:r>
            <a:endParaRPr lang="en-US" baseline="0"/>
          </a:p>
        </c:rich>
      </c:tx>
      <c:layout>
        <c:manualLayout>
          <c:xMode val="edge"/>
          <c:yMode val="edge"/>
          <c:x val="0.3630489743296248"/>
          <c:y val="4.020100502512562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'30ep-detr-h'!$A$2</c:f>
              <c:strCache>
                <c:ptCount val="1"/>
                <c:pt idx="0">
                  <c:v>1510049194034</c:v>
                </c:pt>
              </c:strCache>
            </c:strRef>
          </c:tx>
          <c:marker>
            <c:symbol val="none"/>
          </c:marker>
          <c:val>
            <c:numRef>
              <c:f>'30ep-detr-h'!$D$2:$EA$2</c:f>
              <c:numCache>
                <c:formatCode>General</c:formatCode>
                <c:ptCount val="128"/>
                <c:pt idx="0">
                  <c:v>6.1024251412795022E-2</c:v>
                </c:pt>
                <c:pt idx="1">
                  <c:v>-8.7391178345729265E-2</c:v>
                </c:pt>
                <c:pt idx="2">
                  <c:v>-0.27432041496871329</c:v>
                </c:pt>
                <c:pt idx="3">
                  <c:v>-0.48883850309235699</c:v>
                </c:pt>
                <c:pt idx="4">
                  <c:v>-0.71204944023099048</c:v>
                </c:pt>
                <c:pt idx="5">
                  <c:v>-0.9204476344722976</c:v>
                </c:pt>
                <c:pt idx="6">
                  <c:v>-1.087222660016701</c:v>
                </c:pt>
                <c:pt idx="7">
                  <c:v>-1.1882188719788735</c:v>
                </c:pt>
                <c:pt idx="8">
                  <c:v>-1.2063852425657455</c:v>
                </c:pt>
                <c:pt idx="9">
                  <c:v>-1.1324176420253904</c:v>
                </c:pt>
                <c:pt idx="10">
                  <c:v>-0.96834812814279103</c:v>
                </c:pt>
                <c:pt idx="11">
                  <c:v>-0.72798169973455951</c:v>
                </c:pt>
                <c:pt idx="12">
                  <c:v>-0.43304075777675127</c:v>
                </c:pt>
                <c:pt idx="13">
                  <c:v>-0.11227209088373674</c:v>
                </c:pt>
                <c:pt idx="14">
                  <c:v>0.20223743097886523</c:v>
                </c:pt>
                <c:pt idx="15">
                  <c:v>0.48154211086526627</c:v>
                </c:pt>
                <c:pt idx="16">
                  <c:v>0.70170248966287441</c:v>
                </c:pt>
                <c:pt idx="17">
                  <c:v>0.84694498871236434</c:v>
                </c:pt>
                <c:pt idx="18">
                  <c:v>0.91367538826147143</c:v>
                </c:pt>
                <c:pt idx="19">
                  <c:v>0.90855821811998405</c:v>
                </c:pt>
                <c:pt idx="20">
                  <c:v>0.84739201499070971</c:v>
                </c:pt>
                <c:pt idx="21">
                  <c:v>0.75443978240711096</c:v>
                </c:pt>
                <c:pt idx="22">
                  <c:v>0.65640462785237841</c:v>
                </c:pt>
                <c:pt idx="23">
                  <c:v>0.57860742938717569</c:v>
                </c:pt>
                <c:pt idx="24">
                  <c:v>0.54289283576665637</c:v>
                </c:pt>
                <c:pt idx="25">
                  <c:v>0.56198366383211629</c:v>
                </c:pt>
                <c:pt idx="26">
                  <c:v>0.63797447966216403</c:v>
                </c:pt>
                <c:pt idx="27">
                  <c:v>0.76362898441143279</c:v>
                </c:pt>
                <c:pt idx="28">
                  <c:v>0.9210564825188633</c:v>
                </c:pt>
                <c:pt idx="29">
                  <c:v>1.0849787154658082</c:v>
                </c:pt>
                <c:pt idx="30">
                  <c:v>1.2280388176769197</c:v>
                </c:pt>
                <c:pt idx="31">
                  <c:v>1.3225198187957332</c:v>
                </c:pt>
                <c:pt idx="32">
                  <c:v>1.3453536230227769</c:v>
                </c:pt>
                <c:pt idx="33">
                  <c:v>1.283112788701732</c:v>
                </c:pt>
                <c:pt idx="34">
                  <c:v>1.1318025389281423</c:v>
                </c:pt>
                <c:pt idx="35">
                  <c:v>0.89869098987940954</c:v>
                </c:pt>
                <c:pt idx="36">
                  <c:v>0.60284288818595855</c:v>
                </c:pt>
                <c:pt idx="37">
                  <c:v>0.27025300473044722</c:v>
                </c:pt>
                <c:pt idx="38">
                  <c:v>-6.8464763184210797E-2</c:v>
                </c:pt>
                <c:pt idx="39">
                  <c:v>-0.38103665177149598</c:v>
                </c:pt>
                <c:pt idx="40">
                  <c:v>-0.6402801936428496</c:v>
                </c:pt>
                <c:pt idx="41">
                  <c:v>-0.82641563941350682</c:v>
                </c:pt>
                <c:pt idx="42">
                  <c:v>-0.92859534661737675</c:v>
                </c:pt>
                <c:pt idx="43">
                  <c:v>-0.94853257672545332</c:v>
                </c:pt>
                <c:pt idx="44">
                  <c:v>-0.89849066595785965</c:v>
                </c:pt>
                <c:pt idx="45">
                  <c:v>-0.79835229111632144</c:v>
                </c:pt>
                <c:pt idx="46">
                  <c:v>-0.67481269182482184</c:v>
                </c:pt>
                <c:pt idx="47">
                  <c:v>-0.55567944651224443</c:v>
                </c:pt>
                <c:pt idx="48">
                  <c:v>-0.46494353328219706</c:v>
                </c:pt>
                <c:pt idx="49">
                  <c:v>-0.42145377444369553</c:v>
                </c:pt>
                <c:pt idx="50">
                  <c:v>-0.43436452902637313</c:v>
                </c:pt>
                <c:pt idx="51">
                  <c:v>-0.50123393012630046</c:v>
                </c:pt>
                <c:pt idx="52">
                  <c:v>-0.61064775958371942</c:v>
                </c:pt>
                <c:pt idx="53">
                  <c:v>-0.74211105506890973</c:v>
                </c:pt>
                <c:pt idx="54">
                  <c:v>-0.86878819980636712</c:v>
                </c:pt>
                <c:pt idx="55">
                  <c:v>-0.96376528304299225</c:v>
                </c:pt>
                <c:pt idx="56">
                  <c:v>-1.0022311452036508</c:v>
                </c:pt>
                <c:pt idx="57">
                  <c:v>-0.96514621455467964</c:v>
                </c:pt>
                <c:pt idx="58">
                  <c:v>-0.84440810287273615</c:v>
                </c:pt>
                <c:pt idx="59">
                  <c:v>-0.6422919199811653</c:v>
                </c:pt>
                <c:pt idx="60">
                  <c:v>-0.3714260657501085</c:v>
                </c:pt>
                <c:pt idx="61">
                  <c:v>-5.5319984863374694E-2</c:v>
                </c:pt>
                <c:pt idx="62">
                  <c:v>0.27684445101466637</c:v>
                </c:pt>
                <c:pt idx="63">
                  <c:v>0.59395904600346983</c:v>
                </c:pt>
                <c:pt idx="64">
                  <c:v>0.86524366858231816</c:v>
                </c:pt>
                <c:pt idx="65">
                  <c:v>1.0666001114186585</c:v>
                </c:pt>
                <c:pt idx="66">
                  <c:v>1.1834729265500594</c:v>
                </c:pt>
                <c:pt idx="67">
                  <c:v>1.2108437468051645</c:v>
                </c:pt>
                <c:pt idx="68">
                  <c:v>1.1559562228826401</c:v>
                </c:pt>
                <c:pt idx="69">
                  <c:v>1.0365166392195451</c:v>
                </c:pt>
                <c:pt idx="70">
                  <c:v>0.87619669580251869</c:v>
                </c:pt>
                <c:pt idx="71">
                  <c:v>0.70333633487086988</c:v>
                </c:pt>
                <c:pt idx="72">
                  <c:v>0.5460223216551896</c:v>
                </c:pt>
                <c:pt idx="73">
                  <c:v>0.42633545342128165</c:v>
                </c:pt>
                <c:pt idx="74">
                  <c:v>0.35946417457888702</c:v>
                </c:pt>
                <c:pt idx="75">
                  <c:v>0.35068096493467227</c:v>
                </c:pt>
                <c:pt idx="76">
                  <c:v>0.39319677640587891</c:v>
                </c:pt>
                <c:pt idx="77">
                  <c:v>0.47165543195980281</c:v>
                </c:pt>
                <c:pt idx="78">
                  <c:v>0.56354368648520325</c:v>
                </c:pt>
                <c:pt idx="79">
                  <c:v>0.64137095302660785</c:v>
                </c:pt>
                <c:pt idx="80">
                  <c:v>0.67931650693048862</c:v>
                </c:pt>
                <c:pt idx="81">
                  <c:v>0.65611734706938252</c:v>
                </c:pt>
                <c:pt idx="82">
                  <c:v>0.55730507280446828</c:v>
                </c:pt>
                <c:pt idx="83">
                  <c:v>0.38002765042332842</c:v>
                </c:pt>
                <c:pt idx="84">
                  <c:v>0.13249278921368507</c:v>
                </c:pt>
                <c:pt idx="85">
                  <c:v>-0.16790391847128106</c:v>
                </c:pt>
                <c:pt idx="86">
                  <c:v>-0.49440219119712159</c:v>
                </c:pt>
                <c:pt idx="87">
                  <c:v>-0.81590002889620905</c:v>
                </c:pt>
                <c:pt idx="88">
                  <c:v>-1.1020294982136276</c:v>
                </c:pt>
                <c:pt idx="89">
                  <c:v>-1.3249407848211474</c:v>
                </c:pt>
                <c:pt idx="90">
                  <c:v>-1.4646801303752939</c:v>
                </c:pt>
                <c:pt idx="91">
                  <c:v>-1.5125533061897174</c:v>
                </c:pt>
                <c:pt idx="92">
                  <c:v>-1.4698796969991013</c:v>
                </c:pt>
                <c:pt idx="93">
                  <c:v>-1.349348987734438</c:v>
                </c:pt>
                <c:pt idx="94">
                  <c:v>-1.1735741892086993</c:v>
                </c:pt>
                <c:pt idx="95">
                  <c:v>-0.96945824733932362</c:v>
                </c:pt>
                <c:pt idx="96">
                  <c:v>-0.76607251438925794</c:v>
                </c:pt>
                <c:pt idx="97">
                  <c:v>-0.59079089683444663</c:v>
                </c:pt>
                <c:pt idx="98">
                  <c:v>-0.46316818304210922</c:v>
                </c:pt>
                <c:pt idx="99">
                  <c:v>-0.3941411359080782</c:v>
                </c:pt>
                <c:pt idx="100">
                  <c:v>-0.38477521602607967</c:v>
                </c:pt>
                <c:pt idx="101">
                  <c:v>-0.42418819112012429</c:v>
                </c:pt>
                <c:pt idx="102">
                  <c:v>-0.49341239436143813</c:v>
                </c:pt>
                <c:pt idx="103">
                  <c:v>-0.56844205670630021</c:v>
                </c:pt>
                <c:pt idx="104">
                  <c:v>-0.621996704099951</c:v>
                </c:pt>
                <c:pt idx="105">
                  <c:v>-0.62994157708984477</c:v>
                </c:pt>
                <c:pt idx="106">
                  <c:v>-0.57497560038979501</c:v>
                </c:pt>
                <c:pt idx="107">
                  <c:v>-0.44755262479309493</c:v>
                </c:pt>
                <c:pt idx="108">
                  <c:v>-0.24980720439335116</c:v>
                </c:pt>
                <c:pt idx="109">
                  <c:v>4.7674843144582812E-3</c:v>
                </c:pt>
                <c:pt idx="110">
                  <c:v>0.29481163008317751</c:v>
                </c:pt>
                <c:pt idx="111">
                  <c:v>0.59166756566510759</c:v>
                </c:pt>
                <c:pt idx="112">
                  <c:v>0.86381069539345989</c:v>
                </c:pt>
                <c:pt idx="113">
                  <c:v>1.0829403731712981</c:v>
                </c:pt>
                <c:pt idx="114">
                  <c:v>1.2256065280231456</c:v>
                </c:pt>
                <c:pt idx="115">
                  <c:v>1.2771507749972573</c:v>
                </c:pt>
                <c:pt idx="116">
                  <c:v>1.2353100338667253</c:v>
                </c:pt>
                <c:pt idx="117">
                  <c:v>1.1080925845220071</c:v>
                </c:pt>
                <c:pt idx="118">
                  <c:v>0.91335874614659462</c:v>
                </c:pt>
                <c:pt idx="119">
                  <c:v>0.67757812431483422</c:v>
                </c:pt>
                <c:pt idx="120">
                  <c:v>0.42947916402820985</c:v>
                </c:pt>
                <c:pt idx="121">
                  <c:v>0.19671546113943184</c:v>
                </c:pt>
                <c:pt idx="122">
                  <c:v>2.9634539537226334E-3</c:v>
                </c:pt>
                <c:pt idx="123">
                  <c:v>-0.13814071457746463</c:v>
                </c:pt>
                <c:pt idx="124">
                  <c:v>-0.22406389526309861</c:v>
                </c:pt>
                <c:pt idx="125">
                  <c:v>-0.26276359623490286</c:v>
                </c:pt>
                <c:pt idx="126">
                  <c:v>-0.27396110927414791</c:v>
                </c:pt>
                <c:pt idx="127">
                  <c:v>-0.27781933335088066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AB-4156-A935-B2586C0FE360}"/>
            </c:ext>
          </c:extLst>
        </c:ser>
        <c:ser>
          <c:idx val="1"/>
          <c:order val="1"/>
          <c:tx>
            <c:strRef>
              <c:f>'40feat-h'!$A$2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val>
            <c:numRef>
              <c:f>'40feat-h'!$D$2:$EA$2</c:f>
              <c:numCache>
                <c:formatCode>General</c:formatCode>
                <c:ptCount val="128"/>
                <c:pt idx="0">
                  <c:v>1.9655293544227236E+18</c:v>
                </c:pt>
                <c:pt idx="1">
                  <c:v>3.5751535861504394E+18</c:v>
                </c:pt>
                <c:pt idx="2">
                  <c:v>5.317823079039233E+18</c:v>
                </c:pt>
                <c:pt idx="3">
                  <c:v>7.0228239736641096E+18</c:v>
                </c:pt>
                <c:pt idx="4">
                  <c:v>8.4785811839129876E+18</c:v>
                </c:pt>
                <c:pt idx="5">
                  <c:v>9.4755674242135142E+18</c:v>
                </c:pt>
                <c:pt idx="6">
                  <c:v>9.8428459431349699E+18</c:v>
                </c:pt>
                <c:pt idx="7">
                  <c:v>9.4580012029927813E+18</c:v>
                </c:pt>
                <c:pt idx="8">
                  <c:v>8.2837239796120596E+18</c:v>
                </c:pt>
                <c:pt idx="9">
                  <c:v>6.3822111182834145E+18</c:v>
                </c:pt>
                <c:pt idx="10">
                  <c:v>3.8931771090185446E+18</c:v>
                </c:pt>
                <c:pt idx="11">
                  <c:v>1.0357472721526712E+18</c:v>
                </c:pt>
                <c:pt idx="12">
                  <c:v>-1.9157859385842033E+18</c:v>
                </c:pt>
                <c:pt idx="13">
                  <c:v>-4.6874449172885699E+18</c:v>
                </c:pt>
                <c:pt idx="14">
                  <c:v>-7.0242814935928095E+18</c:v>
                </c:pt>
                <c:pt idx="15">
                  <c:v>-8.7257069255509084E+18</c:v>
                </c:pt>
                <c:pt idx="16">
                  <c:v>-9.6962573731302666E+18</c:v>
                </c:pt>
                <c:pt idx="17">
                  <c:v>-9.9408753948482724E+18</c:v>
                </c:pt>
                <c:pt idx="18">
                  <c:v>-9.5682721313349386E+18</c:v>
                </c:pt>
                <c:pt idx="19">
                  <c:v>-8.8002660177870223E+18</c:v>
                </c:pt>
                <c:pt idx="20">
                  <c:v>-7.9184396536322335E+18</c:v>
                </c:pt>
                <c:pt idx="21">
                  <c:v>-7.2269733879287613E+18</c:v>
                </c:pt>
                <c:pt idx="22">
                  <c:v>-7.0296765745537188E+18</c:v>
                </c:pt>
                <c:pt idx="23">
                  <c:v>-7.5540302796420465E+18</c:v>
                </c:pt>
                <c:pt idx="24">
                  <c:v>-8.9150254973323807E+18</c:v>
                </c:pt>
                <c:pt idx="25">
                  <c:v>-1.1110851729410615E+19</c:v>
                </c:pt>
                <c:pt idx="26">
                  <c:v>-1.3977698886169428E+19</c:v>
                </c:pt>
                <c:pt idx="27">
                  <c:v>-1.7205166219085967E+19</c:v>
                </c:pt>
                <c:pt idx="28">
                  <c:v>-2.0389927546308039E+19</c:v>
                </c:pt>
                <c:pt idx="29">
                  <c:v>-2.3042735129610248E+19</c:v>
                </c:pt>
                <c:pt idx="30">
                  <c:v>-2.465791447441852E+19</c:v>
                </c:pt>
                <c:pt idx="31">
                  <c:v>-2.4805367211269669E+19</c:v>
                </c:pt>
                <c:pt idx="32">
                  <c:v>-2.3148216195380728E+19</c:v>
                </c:pt>
                <c:pt idx="33">
                  <c:v>-1.9511214616190398E+19</c:v>
                </c:pt>
                <c:pt idx="34">
                  <c:v>-1.3946067469984727E+19</c:v>
                </c:pt>
                <c:pt idx="35">
                  <c:v>-6.6905517264793252E+18</c:v>
                </c:pt>
                <c:pt idx="36">
                  <c:v>1.8228234624170004E+18</c:v>
                </c:pt>
                <c:pt idx="37">
                  <c:v>1.0972587429766543E+19</c:v>
                </c:pt>
                <c:pt idx="38">
                  <c:v>2.0076050318082494E+19</c:v>
                </c:pt>
                <c:pt idx="39">
                  <c:v>2.8438998093536125E+19</c:v>
                </c:pt>
                <c:pt idx="40">
                  <c:v>3.5407783362633843E+19</c:v>
                </c:pt>
                <c:pt idx="41">
                  <c:v>4.0549022744313627E+19</c:v>
                </c:pt>
                <c:pt idx="42">
                  <c:v>4.3703576779851768E+19</c:v>
                </c:pt>
                <c:pt idx="43">
                  <c:v>4.5040406113604993E+19</c:v>
                </c:pt>
                <c:pt idx="44">
                  <c:v>4.5314538347164221E+19</c:v>
                </c:pt>
                <c:pt idx="45">
                  <c:v>4.6082926409081381E+19</c:v>
                </c:pt>
                <c:pt idx="46">
                  <c:v>5.0401738915274293E+19</c:v>
                </c:pt>
                <c:pt idx="47">
                  <c:v>6.5942269805562429E+19</c:v>
                </c:pt>
                <c:pt idx="48">
                  <c:v>1.2208948191488213E+20</c:v>
                </c:pt>
                <c:pt idx="49">
                  <c:v>6.920660353395559E+20</c:v>
                </c:pt>
                <c:pt idx="50">
                  <c:v>-2.8951069331969258E+20</c:v>
                </c:pt>
                <c:pt idx="51">
                  <c:v>-1.5014166555595067E+20</c:v>
                </c:pt>
                <c:pt idx="52">
                  <c:v>-1.1172347125077908E+20</c:v>
                </c:pt>
                <c:pt idx="53">
                  <c:v>-9.0837826019272262E+19</c:v>
                </c:pt>
                <c:pt idx="54">
                  <c:v>-7.455283388055765E+19</c:v>
                </c:pt>
                <c:pt idx="55">
                  <c:v>-5.9296070130432795E+19</c:v>
                </c:pt>
                <c:pt idx="56">
                  <c:v>-4.418618283249818E+19</c:v>
                </c:pt>
                <c:pt idx="57">
                  <c:v>-2.9269954710435746E+19</c:v>
                </c:pt>
                <c:pt idx="58">
                  <c:v>-1.4990623482801756E+19</c:v>
                </c:pt>
                <c:pt idx="59">
                  <c:v>-2.0035687793496763E+18</c:v>
                </c:pt>
                <c:pt idx="60">
                  <c:v>9.0934972277396767E+18</c:v>
                </c:pt>
                <c:pt idx="61">
                  <c:v>1.7848549662751472E+19</c:v>
                </c:pt>
                <c:pt idx="62">
                  <c:v>2.3960522581047681E+19</c:v>
                </c:pt>
                <c:pt idx="63">
                  <c:v>2.738754317692867E+19</c:v>
                </c:pt>
                <c:pt idx="64">
                  <c:v>2.8327513021476389E+19</c:v>
                </c:pt>
                <c:pt idx="65">
                  <c:v>2.7141834823679873E+19</c:v>
                </c:pt>
                <c:pt idx="66">
                  <c:v>2.4364023124926947E+19</c:v>
                </c:pt>
                <c:pt idx="67">
                  <c:v>2.0615418584812814E+19</c:v>
                </c:pt>
                <c:pt idx="68">
                  <c:v>1.6497086770955862E+19</c:v>
                </c:pt>
                <c:pt idx="69">
                  <c:v>1.2571766261951001E+19</c:v>
                </c:pt>
                <c:pt idx="70">
                  <c:v>9.2893793430752891E+18</c:v>
                </c:pt>
                <c:pt idx="71">
                  <c:v>6.9196032613858068E+18</c:v>
                </c:pt>
                <c:pt idx="72">
                  <c:v>5.5777404092057252E+18</c:v>
                </c:pt>
                <c:pt idx="73">
                  <c:v>5.2122850427492884E+18</c:v>
                </c:pt>
                <c:pt idx="74">
                  <c:v>5.6080281104770662E+18</c:v>
                </c:pt>
                <c:pt idx="75">
                  <c:v>6.4657546824821709E+18</c:v>
                </c:pt>
                <c:pt idx="76">
                  <c:v>7.4365565232556145E+18</c:v>
                </c:pt>
                <c:pt idx="77">
                  <c:v>8.1585147057485343E+18</c:v>
                </c:pt>
                <c:pt idx="78">
                  <c:v>8.3405764532925266E+18</c:v>
                </c:pt>
                <c:pt idx="79">
                  <c:v>7.7849074216796242E+18</c:v>
                </c:pt>
                <c:pt idx="80">
                  <c:v>6.3974089952700375E+18</c:v>
                </c:pt>
                <c:pt idx="81">
                  <c:v>4.2249854108635843E+18</c:v>
                </c:pt>
                <c:pt idx="82">
                  <c:v>1.4280136002879273E+18</c:v>
                </c:pt>
                <c:pt idx="83">
                  <c:v>-1.7560474904134592E+18</c:v>
                </c:pt>
                <c:pt idx="84">
                  <c:v>-5.0219536978081597E+18</c:v>
                </c:pt>
                <c:pt idx="85">
                  <c:v>-8.055751646927614E+18</c:v>
                </c:pt>
                <c:pt idx="86">
                  <c:v>-1.0584715497357595E+19</c:v>
                </c:pt>
                <c:pt idx="87">
                  <c:v>-1.2388566919816245E+19</c:v>
                </c:pt>
                <c:pt idx="88">
                  <c:v>-1.3341694040325059E+19</c:v>
                </c:pt>
                <c:pt idx="89">
                  <c:v>-1.3431108866252204E+19</c:v>
                </c:pt>
                <c:pt idx="90">
                  <c:v>-1.2731834600816607E+19</c:v>
                </c:pt>
                <c:pt idx="91">
                  <c:v>-1.1407833834649084E+19</c:v>
                </c:pt>
                <c:pt idx="92">
                  <c:v>-9.6896579181530337E+18</c:v>
                </c:pt>
                <c:pt idx="93">
                  <c:v>-7.8213868212224123E+18</c:v>
                </c:pt>
                <c:pt idx="94">
                  <c:v>-6.0423838445087908E+18</c:v>
                </c:pt>
                <c:pt idx="95">
                  <c:v>-4.5579858930710513E+18</c:v>
                </c:pt>
                <c:pt idx="96">
                  <c:v>-3.4969244122378952E+18</c:v>
                </c:pt>
                <c:pt idx="97">
                  <c:v>-2.9134424192802642E+18</c:v>
                </c:pt>
                <c:pt idx="98">
                  <c:v>-2.7858612077510523E+18</c:v>
                </c:pt>
                <c:pt idx="99">
                  <c:v>-3.0094802011071437E+18</c:v>
                </c:pt>
                <c:pt idx="100">
                  <c:v>-3.431618853724652E+18</c:v>
                </c:pt>
                <c:pt idx="101">
                  <c:v>-3.8770371114993981E+18</c:v>
                </c:pt>
                <c:pt idx="102">
                  <c:v>-4.1618731360213801E+18</c:v>
                </c:pt>
                <c:pt idx="103">
                  <c:v>-4.1366060652446239E+18</c:v>
                </c:pt>
                <c:pt idx="104">
                  <c:v>-3.7066947606965934E+18</c:v>
                </c:pt>
                <c:pt idx="105">
                  <c:v>-2.8334788249562301E+18</c:v>
                </c:pt>
                <c:pt idx="106">
                  <c:v>-1.5536709962357632E+18</c:v>
                </c:pt>
                <c:pt idx="107">
                  <c:v>2.9137783128067124E+16</c:v>
                </c:pt>
                <c:pt idx="108">
                  <c:v>1.7711496017785357E+18</c:v>
                </c:pt>
                <c:pt idx="109">
                  <c:v>3.4950843710537789E+18</c:v>
                </c:pt>
                <c:pt idx="110">
                  <c:v>5.0186791906451333E+18</c:v>
                </c:pt>
                <c:pt idx="111">
                  <c:v>6.1899062930004285E+18</c:v>
                </c:pt>
                <c:pt idx="112">
                  <c:v>6.8937129932487055E+18</c:v>
                </c:pt>
                <c:pt idx="113">
                  <c:v>7.0709413762102917E+18</c:v>
                </c:pt>
                <c:pt idx="114">
                  <c:v>6.7336549914681907E+18</c:v>
                </c:pt>
                <c:pt idx="115">
                  <c:v>5.948320822955094E+18</c:v>
                </c:pt>
                <c:pt idx="116">
                  <c:v>4.8295165635397734E+18</c:v>
                </c:pt>
                <c:pt idx="117">
                  <c:v>3.5299054800119281E+18</c:v>
                </c:pt>
                <c:pt idx="118">
                  <c:v>2.2048643404617257E+18</c:v>
                </c:pt>
                <c:pt idx="119">
                  <c:v>9.9541974857555878E+17</c:v>
                </c:pt>
                <c:pt idx="120">
                  <c:v>1.4783702530361954E+16</c:v>
                </c:pt>
                <c:pt idx="121">
                  <c:v>-6.7953337092959642E+17</c:v>
                </c:pt>
                <c:pt idx="122">
                  <c:v>-1.0870497338910716E+18</c:v>
                </c:pt>
                <c:pt idx="123">
                  <c:v>-1.2575152156965809E+18</c:v>
                </c:pt>
                <c:pt idx="124">
                  <c:v>-1.2935623111475556E+18</c:v>
                </c:pt>
                <c:pt idx="125">
                  <c:v>-1.2944611845938012E+18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AB-4156-A935-B2586C0FE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67352"/>
        <c:axId val="1078167680"/>
      </c:lineChart>
      <c:catAx>
        <c:axId val="107816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67680"/>
        <c:crosses val="autoZero"/>
        <c:auto val="1"/>
        <c:lblAlgn val="ctr"/>
        <c:lblOffset val="100"/>
        <c:noMultiLvlLbl val="0"/>
      </c:catAx>
      <c:valAx>
        <c:axId val="10781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673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'01samp'!$E$2:$E$386</c:f>
              <c:numCache>
                <c:formatCode>General</c:formatCode>
                <c:ptCount val="385"/>
                <c:pt idx="0">
                  <c:v>-1.2880145311355591</c:v>
                </c:pt>
                <c:pt idx="1">
                  <c:v>0.3698284924030304</c:v>
                </c:pt>
                <c:pt idx="2">
                  <c:v>0.12471596896648407</c:v>
                </c:pt>
                <c:pt idx="3">
                  <c:v>-0.92803460359573364</c:v>
                </c:pt>
                <c:pt idx="4">
                  <c:v>1.0017136335372925</c:v>
                </c:pt>
                <c:pt idx="5">
                  <c:v>0.73479998111724854</c:v>
                </c:pt>
                <c:pt idx="6">
                  <c:v>-0.27533876895904541</c:v>
                </c:pt>
                <c:pt idx="7">
                  <c:v>1.489372730255127</c:v>
                </c:pt>
                <c:pt idx="8">
                  <c:v>0.79150170087814331</c:v>
                </c:pt>
                <c:pt idx="9">
                  <c:v>-0.5022435188293457</c:v>
                </c:pt>
                <c:pt idx="10">
                  <c:v>0.88678556680679321</c:v>
                </c:pt>
                <c:pt idx="11">
                  <c:v>-0.2768237292766571</c:v>
                </c:pt>
                <c:pt idx="12">
                  <c:v>-1.7145485877990723</c:v>
                </c:pt>
                <c:pt idx="13">
                  <c:v>-0.42129859328269958</c:v>
                </c:pt>
                <c:pt idx="14">
                  <c:v>-1.6419309377670288</c:v>
                </c:pt>
                <c:pt idx="15">
                  <c:v>-2.7547335624694824</c:v>
                </c:pt>
                <c:pt idx="16">
                  <c:v>-1.1095459461212158</c:v>
                </c:pt>
                <c:pt idx="17">
                  <c:v>-1.9973934888839722</c:v>
                </c:pt>
                <c:pt idx="18">
                  <c:v>-2.5220382213592529</c:v>
                </c:pt>
                <c:pt idx="19">
                  <c:v>-0.43907281756401062</c:v>
                </c:pt>
                <c:pt idx="20">
                  <c:v>-1.0708134174346924</c:v>
                </c:pt>
                <c:pt idx="21">
                  <c:v>-1.2500380277633667</c:v>
                </c:pt>
                <c:pt idx="22">
                  <c:v>0.88537037372589111</c:v>
                </c:pt>
                <c:pt idx="23">
                  <c:v>6.4010269939899445E-2</c:v>
                </c:pt>
                <c:pt idx="24">
                  <c:v>-0.22848126292228699</c:v>
                </c:pt>
                <c:pt idx="25">
                  <c:v>1.5432826280593872</c:v>
                </c:pt>
                <c:pt idx="26">
                  <c:v>0.24407601356506348</c:v>
                </c:pt>
                <c:pt idx="27">
                  <c:v>-0.30017852783203125</c:v>
                </c:pt>
                <c:pt idx="28">
                  <c:v>1.1289279460906982</c:v>
                </c:pt>
                <c:pt idx="29">
                  <c:v>-0.4474022388458252</c:v>
                </c:pt>
                <c:pt idx="30">
                  <c:v>-0.91452258825302124</c:v>
                </c:pt>
                <c:pt idx="31">
                  <c:v>0.57195389270782471</c:v>
                </c:pt>
                <c:pt idx="32">
                  <c:v>-0.84627789258956909</c:v>
                </c:pt>
                <c:pt idx="33">
                  <c:v>-0.85308772325515747</c:v>
                </c:pt>
                <c:pt idx="34">
                  <c:v>0.95890635251998901</c:v>
                </c:pt>
                <c:pt idx="35">
                  <c:v>-0.16526429355144501</c:v>
                </c:pt>
                <c:pt idx="36">
                  <c:v>0.24764254689216614</c:v>
                </c:pt>
                <c:pt idx="37">
                  <c:v>2.1693944931030273</c:v>
                </c:pt>
                <c:pt idx="38">
                  <c:v>1.0017285346984863</c:v>
                </c:pt>
                <c:pt idx="39">
                  <c:v>1.3995131254196167</c:v>
                </c:pt>
                <c:pt idx="40">
                  <c:v>2.9607963562011719</c:v>
                </c:pt>
                <c:pt idx="41">
                  <c:v>1.3346801996231079</c:v>
                </c:pt>
                <c:pt idx="42">
                  <c:v>1.3936905860900879</c:v>
                </c:pt>
                <c:pt idx="43">
                  <c:v>2.4110486507415771</c:v>
                </c:pt>
                <c:pt idx="44">
                  <c:v>0.33224323391914368</c:v>
                </c:pt>
                <c:pt idx="45">
                  <c:v>0.22255070507526398</c:v>
                </c:pt>
                <c:pt idx="46">
                  <c:v>1.010451078414917</c:v>
                </c:pt>
                <c:pt idx="47">
                  <c:v>-1.0857716798782349</c:v>
                </c:pt>
                <c:pt idx="48">
                  <c:v>-0.89520853757858276</c:v>
                </c:pt>
                <c:pt idx="49">
                  <c:v>0.1053774431347847</c:v>
                </c:pt>
                <c:pt idx="50">
                  <c:v>-1.6354819536209106</c:v>
                </c:pt>
                <c:pt idx="51">
                  <c:v>-0.91896700859069824</c:v>
                </c:pt>
                <c:pt idx="52">
                  <c:v>0.35052946209907532</c:v>
                </c:pt>
                <c:pt idx="53">
                  <c:v>-1.1353062391281128</c:v>
                </c:pt>
                <c:pt idx="54">
                  <c:v>-0.15848185122013092</c:v>
                </c:pt>
                <c:pt idx="55">
                  <c:v>1.0003597736358643</c:v>
                </c:pt>
                <c:pt idx="56">
                  <c:v>-0.64892947673797607</c:v>
                </c:pt>
                <c:pt idx="57">
                  <c:v>0.16804111003875732</c:v>
                </c:pt>
                <c:pt idx="58">
                  <c:v>0.86977666616439819</c:v>
                </c:pt>
                <c:pt idx="59">
                  <c:v>-1.1476413011550903</c:v>
                </c:pt>
                <c:pt idx="60">
                  <c:v>-0.54823368787765503</c:v>
                </c:pt>
                <c:pt idx="61">
                  <c:v>-0.19091857969760895</c:v>
                </c:pt>
                <c:pt idx="62">
                  <c:v>-2.2949633598327637</c:v>
                </c:pt>
                <c:pt idx="63">
                  <c:v>-1.5296450853347778</c:v>
                </c:pt>
                <c:pt idx="64">
                  <c:v>-1.0717427730560303</c:v>
                </c:pt>
                <c:pt idx="65">
                  <c:v>-2.8089320659637451</c:v>
                </c:pt>
                <c:pt idx="66">
                  <c:v>-1.5088362693786621</c:v>
                </c:pt>
                <c:pt idx="67">
                  <c:v>-0.70409607887268066</c:v>
                </c:pt>
                <c:pt idx="68">
                  <c:v>-1.9779520034790039</c:v>
                </c:pt>
                <c:pt idx="69">
                  <c:v>-0.23835031688213348</c:v>
                </c:pt>
                <c:pt idx="70">
                  <c:v>0.6562531590461731</c:v>
                </c:pt>
                <c:pt idx="71">
                  <c:v>-0.52965259552001953</c:v>
                </c:pt>
                <c:pt idx="72">
                  <c:v>1.181944727897644</c:v>
                </c:pt>
                <c:pt idx="73">
                  <c:v>1.6916663646697998</c:v>
                </c:pt>
                <c:pt idx="74">
                  <c:v>0.18414510786533356</c:v>
                </c:pt>
                <c:pt idx="75">
                  <c:v>1.5545767545700073</c:v>
                </c:pt>
                <c:pt idx="76">
                  <c:v>1.525912880897522</c:v>
                </c:pt>
                <c:pt idx="77">
                  <c:v>-0.27372866868972778</c:v>
                </c:pt>
                <c:pt idx="78">
                  <c:v>0.93579936027526855</c:v>
                </c:pt>
                <c:pt idx="79">
                  <c:v>0.69234150648117065</c:v>
                </c:pt>
                <c:pt idx="80">
                  <c:v>-0.98045289516448975</c:v>
                </c:pt>
                <c:pt idx="81">
                  <c:v>0.49473533034324646</c:v>
                </c:pt>
                <c:pt idx="82">
                  <c:v>0.42898333072662354</c:v>
                </c:pt>
                <c:pt idx="83">
                  <c:v>-0.81772255897521973</c:v>
                </c:pt>
                <c:pt idx="84">
                  <c:v>1.0606757402420044</c:v>
                </c:pt>
                <c:pt idx="85">
                  <c:v>1.1510164737701416</c:v>
                </c:pt>
                <c:pt idx="86">
                  <c:v>0.15003253519535065</c:v>
                </c:pt>
                <c:pt idx="87">
                  <c:v>2.0963747501373291</c:v>
                </c:pt>
                <c:pt idx="88">
                  <c:v>1.926283597946167</c:v>
                </c:pt>
                <c:pt idx="89">
                  <c:v>0.73061931133270264</c:v>
                </c:pt>
                <c:pt idx="90">
                  <c:v>2.3249225616455078</c:v>
                </c:pt>
                <c:pt idx="91">
                  <c:v>1.5828295946121216</c:v>
                </c:pt>
                <c:pt idx="92">
                  <c:v>3.0682060867547989E-2</c:v>
                </c:pt>
                <c:pt idx="93">
                  <c:v>1.2670131921768188</c:v>
                </c:pt>
                <c:pt idx="94">
                  <c:v>0.1320597231388092</c:v>
                </c:pt>
                <c:pt idx="95">
                  <c:v>-1.4435757398605347</c:v>
                </c:pt>
                <c:pt idx="96">
                  <c:v>-0.14225339889526367</c:v>
                </c:pt>
                <c:pt idx="97">
                  <c:v>-1.189427375793457</c:v>
                </c:pt>
                <c:pt idx="98">
                  <c:v>-2.326826810836792</c:v>
                </c:pt>
                <c:pt idx="99">
                  <c:v>-0.59855031967163086</c:v>
                </c:pt>
                <c:pt idx="100">
                  <c:v>-1.3186969757080078</c:v>
                </c:pt>
                <c:pt idx="101">
                  <c:v>-1.944551944732666</c:v>
                </c:pt>
                <c:pt idx="102">
                  <c:v>9.5256604254245758E-2</c:v>
                </c:pt>
                <c:pt idx="103">
                  <c:v>-0.555553138256073</c:v>
                </c:pt>
                <c:pt idx="104">
                  <c:v>-1.0428534746170044</c:v>
                </c:pt>
                <c:pt idx="105">
                  <c:v>0.86348164081573486</c:v>
                </c:pt>
                <c:pt idx="106">
                  <c:v>-0.14131779968738556</c:v>
                </c:pt>
                <c:pt idx="107">
                  <c:v>-0.84325712919235229</c:v>
                </c:pt>
                <c:pt idx="108">
                  <c:v>0.68757784366607666</c:v>
                </c:pt>
                <c:pt idx="109">
                  <c:v>-0.73932546377182007</c:v>
                </c:pt>
                <c:pt idx="110">
                  <c:v>-1.5563492774963379</c:v>
                </c:pt>
                <c:pt idx="111">
                  <c:v>-0.15831141173839569</c:v>
                </c:pt>
                <c:pt idx="112">
                  <c:v>-1.6310396194458008</c:v>
                </c:pt>
                <c:pt idx="113">
                  <c:v>-2.1271953582763672</c:v>
                </c:pt>
                <c:pt idx="114">
                  <c:v>-0.43932759761810303</c:v>
                </c:pt>
                <c:pt idx="115">
                  <c:v>-1.5860105752944946</c:v>
                </c:pt>
                <c:pt idx="116">
                  <c:v>-1.5159629583358765</c:v>
                </c:pt>
                <c:pt idx="117">
                  <c:v>0.53627157211303711</c:v>
                </c:pt>
                <c:pt idx="118">
                  <c:v>-0.36867633461952209</c:v>
                </c:pt>
                <c:pt idx="119">
                  <c:v>1.3181567192077637E-2</c:v>
                </c:pt>
                <c:pt idx="120">
                  <c:v>2.0353538990020752</c:v>
                </c:pt>
                <c:pt idx="121">
                  <c:v>0.91699200868606567</c:v>
                </c:pt>
                <c:pt idx="122">
                  <c:v>1.1362613439559937</c:v>
                </c:pt>
                <c:pt idx="123">
                  <c:v>2.6988134384155273</c:v>
                </c:pt>
                <c:pt idx="124">
                  <c:v>1.0660984516143799</c:v>
                </c:pt>
                <c:pt idx="125">
                  <c:v>0.9686744213104248</c:v>
                </c:pt>
                <c:pt idx="126">
                  <c:v>2.08416748046875</c:v>
                </c:pt>
                <c:pt idx="127">
                  <c:v>0.13530750572681427</c:v>
                </c:pt>
                <c:pt idx="128">
                  <c:v>5.027351900935173E-2</c:v>
                </c:pt>
                <c:pt idx="129">
                  <c:v>1.1309119462966919</c:v>
                </c:pt>
                <c:pt idx="130">
                  <c:v>-0.67811274528503418</c:v>
                </c:pt>
                <c:pt idx="131">
                  <c:v>-0.34306752681732178</c:v>
                </c:pt>
                <c:pt idx="132">
                  <c:v>1.0060831308364868</c:v>
                </c:pt>
                <c:pt idx="133">
                  <c:v>-0.48743921518325806</c:v>
                </c:pt>
                <c:pt idx="134">
                  <c:v>0.26508232951164246</c:v>
                </c:pt>
                <c:pt idx="135">
                  <c:v>1.7089498043060303</c:v>
                </c:pt>
                <c:pt idx="136">
                  <c:v>0.2321547269821167</c:v>
                </c:pt>
                <c:pt idx="137">
                  <c:v>0.99769729375839233</c:v>
                </c:pt>
                <c:pt idx="138">
                  <c:v>2.0949010848999023</c:v>
                </c:pt>
                <c:pt idx="139">
                  <c:v>0.24140477180480957</c:v>
                </c:pt>
                <c:pt idx="140">
                  <c:v>0.70806902647018433</c:v>
                </c:pt>
                <c:pt idx="141">
                  <c:v>1.2861148118972778</c:v>
                </c:pt>
                <c:pt idx="142">
                  <c:v>-0.93243539333343506</c:v>
                </c:pt>
                <c:pt idx="143">
                  <c:v>-0.59425508975982666</c:v>
                </c:pt>
                <c:pt idx="144">
                  <c:v>-0.21665441989898682</c:v>
                </c:pt>
                <c:pt idx="145">
                  <c:v>-2.3616902828216553</c:v>
                </c:pt>
                <c:pt idx="146">
                  <c:v>-1.6815205812454224</c:v>
                </c:pt>
                <c:pt idx="147">
                  <c:v>-1.0547353029251099</c:v>
                </c:pt>
                <c:pt idx="148">
                  <c:v>-2.7471723556518555</c:v>
                </c:pt>
                <c:pt idx="149">
                  <c:v>-1.4963775873184204</c:v>
                </c:pt>
                <c:pt idx="150">
                  <c:v>-0.55876994132995605</c:v>
                </c:pt>
                <c:pt idx="151">
                  <c:v>-1.8997125625610352</c:v>
                </c:pt>
                <c:pt idx="152">
                  <c:v>-0.35286930203437805</c:v>
                </c:pt>
                <c:pt idx="153">
                  <c:v>0.50486713647842407</c:v>
                </c:pt>
                <c:pt idx="154">
                  <c:v>-0.92414861917495728</c:v>
                </c:pt>
                <c:pt idx="155">
                  <c:v>0.46797388792037964</c:v>
                </c:pt>
                <c:pt idx="156">
                  <c:v>0.86715799570083618</c:v>
                </c:pt>
                <c:pt idx="157">
                  <c:v>-0.89419448375701904</c:v>
                </c:pt>
                <c:pt idx="158">
                  <c:v>0.24167384207248688</c:v>
                </c:pt>
                <c:pt idx="159">
                  <c:v>0.25602114200592041</c:v>
                </c:pt>
                <c:pt idx="160">
                  <c:v>-1.5954540967941284</c:v>
                </c:pt>
                <c:pt idx="161">
                  <c:v>-0.36831164360046387</c:v>
                </c:pt>
                <c:pt idx="162">
                  <c:v>-0.31859898567199707</c:v>
                </c:pt>
                <c:pt idx="163">
                  <c:v>-1.8273811340332031</c:v>
                </c:pt>
                <c:pt idx="164">
                  <c:v>-0.15450012683868408</c:v>
                </c:pt>
                <c:pt idx="165">
                  <c:v>0.17375177145004272</c:v>
                </c:pt>
                <c:pt idx="166">
                  <c:v>-0.89695870876312256</c:v>
                </c:pt>
                <c:pt idx="167">
                  <c:v>1.128206729888916</c:v>
                </c:pt>
                <c:pt idx="168">
                  <c:v>1.4862719774246216</c:v>
                </c:pt>
                <c:pt idx="169">
                  <c:v>0.4831700325012207</c:v>
                </c:pt>
                <c:pt idx="170">
                  <c:v>2.3967194557189941</c:v>
                </c:pt>
                <c:pt idx="171">
                  <c:v>2.3164224624633789</c:v>
                </c:pt>
                <c:pt idx="172">
                  <c:v>0.97279739379882813</c:v>
                </c:pt>
                <c:pt idx="173">
                  <c:v>2.4623911380767822</c:v>
                </c:pt>
                <c:pt idx="174">
                  <c:v>1.796069860458374</c:v>
                </c:pt>
                <c:pt idx="175">
                  <c:v>0.14563168585300446</c:v>
                </c:pt>
                <c:pt idx="176">
                  <c:v>1.4000065326690674</c:v>
                </c:pt>
                <c:pt idx="177">
                  <c:v>0.48915213346481323</c:v>
                </c:pt>
                <c:pt idx="178">
                  <c:v>-1.0291918516159058</c:v>
                </c:pt>
                <c:pt idx="179">
                  <c:v>0.44341996312141418</c:v>
                </c:pt>
                <c:pt idx="180">
                  <c:v>-0.28300380706787109</c:v>
                </c:pt>
                <c:pt idx="181">
                  <c:v>-1.3335437774658203</c:v>
                </c:pt>
                <c:pt idx="182">
                  <c:v>0.53454911708831787</c:v>
                </c:pt>
                <c:pt idx="183">
                  <c:v>1.4135485514998436E-2</c:v>
                </c:pt>
                <c:pt idx="184">
                  <c:v>-0.71287411451339722</c:v>
                </c:pt>
                <c:pt idx="185">
                  <c:v>1.2477734088897705</c:v>
                </c:pt>
                <c:pt idx="186">
                  <c:v>0.54567432403564453</c:v>
                </c:pt>
                <c:pt idx="187">
                  <c:v>-0.28199300169944763</c:v>
                </c:pt>
                <c:pt idx="188">
                  <c:v>1.3605573177337646</c:v>
                </c:pt>
                <c:pt idx="189">
                  <c:v>0.16961897909641266</c:v>
                </c:pt>
                <c:pt idx="190">
                  <c:v>-0.92757117748260498</c:v>
                </c:pt>
                <c:pt idx="191">
                  <c:v>0.38058990240097046</c:v>
                </c:pt>
                <c:pt idx="192">
                  <c:v>-1.1308262348175049</c:v>
                </c:pt>
                <c:pt idx="193">
                  <c:v>-2.1813244819641113</c:v>
                </c:pt>
                <c:pt idx="194">
                  <c:v>-0.79891878366470337</c:v>
                </c:pt>
                <c:pt idx="195">
                  <c:v>-2.1606490612030029</c:v>
                </c:pt>
                <c:pt idx="196">
                  <c:v>-2.716170072555542</c:v>
                </c:pt>
                <c:pt idx="197">
                  <c:v>-0.90708279609680176</c:v>
                </c:pt>
                <c:pt idx="198">
                  <c:v>-1.8866704702377319</c:v>
                </c:pt>
                <c:pt idx="199">
                  <c:v>-1.8862094879150391</c:v>
                </c:pt>
                <c:pt idx="200">
                  <c:v>0.22223903238773346</c:v>
                </c:pt>
                <c:pt idx="201">
                  <c:v>-0.6466902494430542</c:v>
                </c:pt>
                <c:pt idx="202">
                  <c:v>-0.48654434084892273</c:v>
                </c:pt>
                <c:pt idx="203">
                  <c:v>1.4506561756134033</c:v>
                </c:pt>
                <c:pt idx="204">
                  <c:v>0.23995485901832581</c:v>
                </c:pt>
                <c:pt idx="205">
                  <c:v>0.16884216666221619</c:v>
                </c:pt>
                <c:pt idx="206">
                  <c:v>1.6559643745422363</c:v>
                </c:pt>
                <c:pt idx="207">
                  <c:v>-3.2164776348508894E-4</c:v>
                </c:pt>
                <c:pt idx="208">
                  <c:v>-0.24103054404258728</c:v>
                </c:pt>
                <c:pt idx="209">
                  <c:v>1.0090734958648682</c:v>
                </c:pt>
                <c:pt idx="210">
                  <c:v>-0.73848897218704224</c:v>
                </c:pt>
                <c:pt idx="211">
                  <c:v>-0.73099499940872192</c:v>
                </c:pt>
                <c:pt idx="212">
                  <c:v>0.69921296834945679</c:v>
                </c:pt>
                <c:pt idx="213">
                  <c:v>-0.76396781206130981</c:v>
                </c:pt>
                <c:pt idx="214">
                  <c:v>-0.25564202666282654</c:v>
                </c:pt>
                <c:pt idx="215">
                  <c:v>1.4466278553009033</c:v>
                </c:pt>
                <c:pt idx="216">
                  <c:v>0.20532377064228058</c:v>
                </c:pt>
                <c:pt idx="217">
                  <c:v>0.97982251644134521</c:v>
                </c:pt>
                <c:pt idx="218">
                  <c:v>2.583683967590332</c:v>
                </c:pt>
                <c:pt idx="219">
                  <c:v>1.1315056085586548</c:v>
                </c:pt>
                <c:pt idx="220">
                  <c:v>1.7139103412628174</c:v>
                </c:pt>
                <c:pt idx="221">
                  <c:v>2.807706356048584</c:v>
                </c:pt>
                <c:pt idx="222">
                  <c:v>0.8591080904006958</c:v>
                </c:pt>
                <c:pt idx="223">
                  <c:v>1.105988621711731</c:v>
                </c:pt>
                <c:pt idx="224">
                  <c:v>1.7177920341491699</c:v>
                </c:pt>
                <c:pt idx="225">
                  <c:v>-0.51245349645614624</c:v>
                </c:pt>
                <c:pt idx="226">
                  <c:v>-0.2558402419090271</c:v>
                </c:pt>
                <c:pt idx="227">
                  <c:v>0.3108082115650177</c:v>
                </c:pt>
                <c:pt idx="228">
                  <c:v>-1.7175654172897339</c:v>
                </c:pt>
                <c:pt idx="229">
                  <c:v>-1.0158003568649292</c:v>
                </c:pt>
                <c:pt idx="230">
                  <c:v>-0.15641959011554718</c:v>
                </c:pt>
                <c:pt idx="231">
                  <c:v>-1.7739568948745728</c:v>
                </c:pt>
                <c:pt idx="232">
                  <c:v>-0.60136556625366211</c:v>
                </c:pt>
                <c:pt idx="233">
                  <c:v>0.40557774901390076</c:v>
                </c:pt>
                <c:pt idx="234">
                  <c:v>-1.079562783241272</c:v>
                </c:pt>
                <c:pt idx="235">
                  <c:v>0.16886265575885773</c:v>
                </c:pt>
                <c:pt idx="236">
                  <c:v>0.88712644577026367</c:v>
                </c:pt>
                <c:pt idx="237">
                  <c:v>-0.86520034074783325</c:v>
                </c:pt>
                <c:pt idx="238">
                  <c:v>0.13010098040103912</c:v>
                </c:pt>
                <c:pt idx="239">
                  <c:v>0.36789962649345398</c:v>
                </c:pt>
                <c:pt idx="240">
                  <c:v>-1.666669487953186</c:v>
                </c:pt>
                <c:pt idx="241">
                  <c:v>-0.7856864333152771</c:v>
                </c:pt>
                <c:pt idx="242">
                  <c:v>-0.73698538541793823</c:v>
                </c:pt>
                <c:pt idx="243">
                  <c:v>-2.6438689231872559</c:v>
                </c:pt>
                <c:pt idx="244">
                  <c:v>-1.4344364404678345</c:v>
                </c:pt>
                <c:pt idx="245">
                  <c:v>-1.1447501182556152</c:v>
                </c:pt>
                <c:pt idx="246">
                  <c:v>-2.5639994144439697</c:v>
                </c:pt>
                <c:pt idx="247">
                  <c:v>-0.81545913219451904</c:v>
                </c:pt>
                <c:pt idx="248">
                  <c:v>-0.23500074446201324</c:v>
                </c:pt>
                <c:pt idx="249">
                  <c:v>-1.2827723026275635</c:v>
                </c:pt>
                <c:pt idx="250">
                  <c:v>0.71269601583480835</c:v>
                </c:pt>
                <c:pt idx="251">
                  <c:v>1.1777431964874268</c:v>
                </c:pt>
                <c:pt idx="252">
                  <c:v>3.991476446390152E-2</c:v>
                </c:pt>
                <c:pt idx="253">
                  <c:v>1.8058589696884155</c:v>
                </c:pt>
                <c:pt idx="254">
                  <c:v>1.753572940826416</c:v>
                </c:pt>
                <c:pt idx="255">
                  <c:v>0.25397199392318726</c:v>
                </c:pt>
                <c:pt idx="256">
                  <c:v>1.6623629331588745</c:v>
                </c:pt>
                <c:pt idx="257">
                  <c:v>1.1479464769363403</c:v>
                </c:pt>
                <c:pt idx="258">
                  <c:v>-0.48783722519874573</c:v>
                </c:pt>
                <c:pt idx="259">
                  <c:v>0.90129798650741577</c:v>
                </c:pt>
                <c:pt idx="260">
                  <c:v>0.34860169887542725</c:v>
                </c:pt>
                <c:pt idx="261">
                  <c:v>-0.98189079761505127</c:v>
                </c:pt>
                <c:pt idx="262">
                  <c:v>0.75992017984390259</c:v>
                </c:pt>
                <c:pt idx="263">
                  <c:v>0.44093605875968933</c:v>
                </c:pt>
                <c:pt idx="264">
                  <c:v>-0.45884892344474792</c:v>
                </c:pt>
                <c:pt idx="265">
                  <c:v>1.5759067535400391</c:v>
                </c:pt>
                <c:pt idx="266">
                  <c:v>1.2801626920700073</c:v>
                </c:pt>
                <c:pt idx="267">
                  <c:v>0.47301661968231201</c:v>
                </c:pt>
                <c:pt idx="268">
                  <c:v>2.3668303489685059</c:v>
                </c:pt>
                <c:pt idx="269">
                  <c:v>1.6553624868392944</c:v>
                </c:pt>
                <c:pt idx="270">
                  <c:v>0.55270326137542725</c:v>
                </c:pt>
                <c:pt idx="271">
                  <c:v>2.0100400447845459</c:v>
                </c:pt>
                <c:pt idx="272">
                  <c:v>0.7519071102142334</c:v>
                </c:pt>
                <c:pt idx="273">
                  <c:v>-0.60246044397354126</c:v>
                </c:pt>
                <c:pt idx="274">
                  <c:v>0.61822175979614258</c:v>
                </c:pt>
                <c:pt idx="275">
                  <c:v>-0.83012819290161133</c:v>
                </c:pt>
                <c:pt idx="276">
                  <c:v>-1.9852478504180908</c:v>
                </c:pt>
                <c:pt idx="277">
                  <c:v>-0.53177875280380249</c:v>
                </c:pt>
                <c:pt idx="278">
                  <c:v>-1.7208802700042725</c:v>
                </c:pt>
                <c:pt idx="279">
                  <c:v>-2.3245494365692139</c:v>
                </c:pt>
                <c:pt idx="280">
                  <c:v>-0.44331374764442444</c:v>
                </c:pt>
                <c:pt idx="281">
                  <c:v>-1.3342273235321045</c:v>
                </c:pt>
                <c:pt idx="282">
                  <c:v>-1.5229815244674683</c:v>
                </c:pt>
                <c:pt idx="283">
                  <c:v>0.48656529188156128</c:v>
                </c:pt>
                <c:pt idx="284">
                  <c:v>-0.49624925851821899</c:v>
                </c:pt>
                <c:pt idx="285">
                  <c:v>-0.71006637811660767</c:v>
                </c:pt>
                <c:pt idx="286">
                  <c:v>0.99559032917022705</c:v>
                </c:pt>
                <c:pt idx="287">
                  <c:v>-0.41344448924064636</c:v>
                </c:pt>
                <c:pt idx="288">
                  <c:v>-0.85879135131835938</c:v>
                </c:pt>
                <c:pt idx="289">
                  <c:v>0.48858454823493958</c:v>
                </c:pt>
                <c:pt idx="290">
                  <c:v>-1.21587073802948</c:v>
                </c:pt>
                <c:pt idx="291">
                  <c:v>-1.6172837018966675</c:v>
                </c:pt>
                <c:pt idx="292">
                  <c:v>-0.2535121738910675</c:v>
                </c:pt>
                <c:pt idx="293">
                  <c:v>-1.8109264373779297</c:v>
                </c:pt>
                <c:pt idx="294">
                  <c:v>-1.7465387582778931</c:v>
                </c:pt>
                <c:pt idx="295">
                  <c:v>-3.1025638803839684E-2</c:v>
                </c:pt>
                <c:pt idx="296">
                  <c:v>-1.2200416326522827</c:v>
                </c:pt>
                <c:pt idx="297">
                  <c:v>-0.64050787687301636</c:v>
                </c:pt>
                <c:pt idx="298">
                  <c:v>1.293817400932312</c:v>
                </c:pt>
                <c:pt idx="299">
                  <c:v>0.19740571081638336</c:v>
                </c:pt>
                <c:pt idx="300">
                  <c:v>0.88665276765823364</c:v>
                </c:pt>
                <c:pt idx="301">
                  <c:v>2.5626411437988281</c:v>
                </c:pt>
                <c:pt idx="302">
                  <c:v>1.0985640287399292</c:v>
                </c:pt>
                <c:pt idx="303">
                  <c:v>1.4936529397964478</c:v>
                </c:pt>
                <c:pt idx="304">
                  <c:v>2.6238746643066406</c:v>
                </c:pt>
                <c:pt idx="305">
                  <c:v>0.68142008781433105</c:v>
                </c:pt>
                <c:pt idx="306">
                  <c:v>0.8368719220161438</c:v>
                </c:pt>
                <c:pt idx="307">
                  <c:v>1.6370341777801514</c:v>
                </c:pt>
                <c:pt idx="308">
                  <c:v>-0.42036822438240051</c:v>
                </c:pt>
                <c:pt idx="309">
                  <c:v>-7.3551945388317108E-2</c:v>
                </c:pt>
                <c:pt idx="310">
                  <c:v>0.83923047780990601</c:v>
                </c:pt>
                <c:pt idx="311">
                  <c:v>-0.92550837993621826</c:v>
                </c:pt>
                <c:pt idx="312">
                  <c:v>-0.10053028166294098</c:v>
                </c:pt>
                <c:pt idx="313">
                  <c:v>1.0591742992401123</c:v>
                </c:pt>
                <c:pt idx="314">
                  <c:v>-0.43305677175521851</c:v>
                </c:pt>
                <c:pt idx="315">
                  <c:v>0.67310518026351929</c:v>
                </c:pt>
                <c:pt idx="316">
                  <c:v>1.7478525638580322</c:v>
                </c:pt>
                <c:pt idx="317">
                  <c:v>0.1269223541021347</c:v>
                </c:pt>
                <c:pt idx="318">
                  <c:v>1.0778181552886963</c:v>
                </c:pt>
                <c:pt idx="319">
                  <c:v>1.6754025220870972</c:v>
                </c:pt>
                <c:pt idx="320">
                  <c:v>-0.34876707196235657</c:v>
                </c:pt>
                <c:pt idx="321">
                  <c:v>0.30613940954208374</c:v>
                </c:pt>
                <c:pt idx="322">
                  <c:v>0.45806059241294861</c:v>
                </c:pt>
                <c:pt idx="323">
                  <c:v>-1.7555718421936035</c:v>
                </c:pt>
                <c:pt idx="324">
                  <c:v>-1.0555465221405029</c:v>
                </c:pt>
                <c:pt idx="325">
                  <c:v>-0.91130465269088745</c:v>
                </c:pt>
                <c:pt idx="326">
                  <c:v>-2.8309476375579834</c:v>
                </c:pt>
                <c:pt idx="327">
                  <c:v>-1.6514095067977905</c:v>
                </c:pt>
                <c:pt idx="328">
                  <c:v>-1.1727308034896851</c:v>
                </c:pt>
                <c:pt idx="329">
                  <c:v>-2.588641881942749</c:v>
                </c:pt>
                <c:pt idx="330">
                  <c:v>-0.90733838081359863</c:v>
                </c:pt>
                <c:pt idx="331">
                  <c:v>-0.24217841029167175</c:v>
                </c:pt>
                <c:pt idx="332">
                  <c:v>-1.4441627264022827</c:v>
                </c:pt>
                <c:pt idx="333">
                  <c:v>0.32436302304267883</c:v>
                </c:pt>
                <c:pt idx="334">
                  <c:v>0.71778935194015503</c:v>
                </c:pt>
                <c:pt idx="335">
                  <c:v>-0.70175451040267944</c:v>
                </c:pt>
                <c:pt idx="336">
                  <c:v>0.7864229679107666</c:v>
                </c:pt>
                <c:pt idx="337">
                  <c:v>0.67861539125442505</c:v>
                </c:pt>
                <c:pt idx="338">
                  <c:v>-1.0160621404647827</c:v>
                </c:pt>
                <c:pt idx="339">
                  <c:v>0.28843435645103455</c:v>
                </c:pt>
                <c:pt idx="340">
                  <c:v>-6.3230052590370178E-2</c:v>
                </c:pt>
                <c:pt idx="341">
                  <c:v>-1.655028223991394</c:v>
                </c:pt>
                <c:pt idx="342">
                  <c:v>-0.11662966758012772</c:v>
                </c:pt>
                <c:pt idx="343">
                  <c:v>-0.29500776529312134</c:v>
                </c:pt>
                <c:pt idx="344">
                  <c:v>-1.4330292940139771</c:v>
                </c:pt>
                <c:pt idx="345">
                  <c:v>0.54761958122253418</c:v>
                </c:pt>
                <c:pt idx="346">
                  <c:v>0.59960246086120605</c:v>
                </c:pt>
                <c:pt idx="347">
                  <c:v>-0.19396840035915375</c:v>
                </c:pt>
                <c:pt idx="348">
                  <c:v>1.9455311298370361</c:v>
                </c:pt>
                <c:pt idx="349">
                  <c:v>1.8345986604690552</c:v>
                </c:pt>
                <c:pt idx="350">
                  <c:v>0.93159681558609009</c:v>
                </c:pt>
                <c:pt idx="351">
                  <c:v>2.7601461410522461</c:v>
                </c:pt>
                <c:pt idx="352">
                  <c:v>2.0934619903564453</c:v>
                </c:pt>
                <c:pt idx="353">
                  <c:v>0.81348735094070435</c:v>
                </c:pt>
                <c:pt idx="354">
                  <c:v>2.208876371383667</c:v>
                </c:pt>
                <c:pt idx="355">
                  <c:v>1.0533660650253296</c:v>
                </c:pt>
                <c:pt idx="356">
                  <c:v>-0.36688283085823059</c:v>
                </c:pt>
                <c:pt idx="357">
                  <c:v>0.95107066631317139</c:v>
                </c:pt>
                <c:pt idx="358">
                  <c:v>-0.24285978078842163</c:v>
                </c:pt>
                <c:pt idx="359">
                  <c:v>-1.3341597318649292</c:v>
                </c:pt>
                <c:pt idx="360">
                  <c:v>0.31255009770393372</c:v>
                </c:pt>
                <c:pt idx="361">
                  <c:v>-0.60703712701797485</c:v>
                </c:pt>
                <c:pt idx="362">
                  <c:v>-1.2065153121948242</c:v>
                </c:pt>
                <c:pt idx="363">
                  <c:v>0.74742090702056885</c:v>
                </c:pt>
                <c:pt idx="364">
                  <c:v>-7.0905327796936035E-2</c:v>
                </c:pt>
                <c:pt idx="365">
                  <c:v>-0.48977118730545044</c:v>
                </c:pt>
                <c:pt idx="366">
                  <c:v>1.3589808940887451</c:v>
                </c:pt>
                <c:pt idx="367">
                  <c:v>0.21839672327041626</c:v>
                </c:pt>
                <c:pt idx="368">
                  <c:v>-0.40596380829811096</c:v>
                </c:pt>
                <c:pt idx="369">
                  <c:v>1.038546085357666</c:v>
                </c:pt>
                <c:pt idx="370">
                  <c:v>-0.56324315071105957</c:v>
                </c:pt>
                <c:pt idx="371">
                  <c:v>-1.3668503761291504</c:v>
                </c:pt>
                <c:pt idx="372">
                  <c:v>-0.1443769782781601</c:v>
                </c:pt>
                <c:pt idx="373">
                  <c:v>-1.8675174713134766</c:v>
                </c:pt>
                <c:pt idx="374">
                  <c:v>-2.4199440479278564</c:v>
                </c:pt>
                <c:pt idx="375">
                  <c:v>-0.96581655740737915</c:v>
                </c:pt>
                <c:pt idx="376">
                  <c:v>-2.372941255569458</c:v>
                </c:pt>
                <c:pt idx="377">
                  <c:v>-2.336956262588501</c:v>
                </c:pt>
                <c:pt idx="378">
                  <c:v>-0.46710443496704102</c:v>
                </c:pt>
                <c:pt idx="379">
                  <c:v>-1.5295287370681763</c:v>
                </c:pt>
                <c:pt idx="380">
                  <c:v>-1.0585163831710815</c:v>
                </c:pt>
                <c:pt idx="381">
                  <c:v>0.91084587574005127</c:v>
                </c:pt>
                <c:pt idx="382">
                  <c:v>-0.21721766889095306</c:v>
                </c:pt>
                <c:pt idx="383">
                  <c:v>0.21945981681346893</c:v>
                </c:pt>
                <c:pt idx="384">
                  <c:v>1.826162576675415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6-4F92-B0F9-EB4D3B9C5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176120"/>
        <c:axId val="982177432"/>
      </c:lineChart>
      <c:catAx>
        <c:axId val="98217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2177432"/>
        <c:crosses val="autoZero"/>
        <c:auto val="1"/>
        <c:lblAlgn val="ctr"/>
        <c:lblOffset val="100"/>
        <c:noMultiLvlLbl val="0"/>
      </c:catAx>
      <c:valAx>
        <c:axId val="98217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2176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'10ep-raw-h'!$A$2</c:f>
              <c:strCache>
                <c:ptCount val="1"/>
                <c:pt idx="0">
                  <c:v>1510049194034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'10ep-raw-h'!$D$2:$EA$2</c:f>
              <c:numCache>
                <c:formatCode>General</c:formatCode>
                <c:ptCount val="128"/>
                <c:pt idx="0">
                  <c:v>3.4565046429634094E-2</c:v>
                </c:pt>
                <c:pt idx="1">
                  <c:v>-0.56969505548477173</c:v>
                </c:pt>
                <c:pt idx="2">
                  <c:v>1.0401923656463623</c:v>
                </c:pt>
                <c:pt idx="3">
                  <c:v>-0.34979915618896484</c:v>
                </c:pt>
                <c:pt idx="4">
                  <c:v>-1.1841974258422852</c:v>
                </c:pt>
                <c:pt idx="5">
                  <c:v>0.12173538655042648</c:v>
                </c:pt>
                <c:pt idx="6">
                  <c:v>-1.5155184268951416</c:v>
                </c:pt>
                <c:pt idx="7">
                  <c:v>-2.2308735847473145</c:v>
                </c:pt>
                <c:pt idx="8">
                  <c:v>-0.80627506971359253</c:v>
                </c:pt>
                <c:pt idx="9">
                  <c:v>-2.2298057079315186</c:v>
                </c:pt>
                <c:pt idx="10">
                  <c:v>-2.4133193492889404</c:v>
                </c:pt>
                <c:pt idx="11">
                  <c:v>-0.57198095321655273</c:v>
                </c:pt>
                <c:pt idx="12">
                  <c:v>-1.6171990633010864</c:v>
                </c:pt>
                <c:pt idx="13">
                  <c:v>-1.2836625576019287</c:v>
                </c:pt>
                <c:pt idx="14">
                  <c:v>0.77681022882461548</c:v>
                </c:pt>
                <c:pt idx="15">
                  <c:v>-0.21879971027374268</c:v>
                </c:pt>
                <c:pt idx="16">
                  <c:v>0.19580236077308655</c:v>
                </c:pt>
                <c:pt idx="17">
                  <c:v>1.9911798238754272</c:v>
                </c:pt>
                <c:pt idx="18">
                  <c:v>0.60459864139556885</c:v>
                </c:pt>
                <c:pt idx="19">
                  <c:v>0.74172163009643555</c:v>
                </c:pt>
                <c:pt idx="20">
                  <c:v>2.0446908473968506</c:v>
                </c:pt>
                <c:pt idx="21">
                  <c:v>0.2241671085357666</c:v>
                </c:pt>
                <c:pt idx="22">
                  <c:v>0.2044212818145752</c:v>
                </c:pt>
                <c:pt idx="23">
                  <c:v>1.2804429531097412</c:v>
                </c:pt>
                <c:pt idx="24">
                  <c:v>-0.58338344097137451</c:v>
                </c:pt>
                <c:pt idx="25">
                  <c:v>-0.32866871356964111</c:v>
                </c:pt>
                <c:pt idx="26">
                  <c:v>0.93086701631546021</c:v>
                </c:pt>
                <c:pt idx="27">
                  <c:v>-0.6279798150062561</c:v>
                </c:pt>
                <c:pt idx="28">
                  <c:v>0.10914643853902817</c:v>
                </c:pt>
                <c:pt idx="29">
                  <c:v>1.5937868356704712</c:v>
                </c:pt>
                <c:pt idx="30">
                  <c:v>0.22745974361896515</c:v>
                </c:pt>
                <c:pt idx="31">
                  <c:v>1.1701889038085938</c:v>
                </c:pt>
                <c:pt idx="32">
                  <c:v>2.4866466522216797</c:v>
                </c:pt>
                <c:pt idx="33">
                  <c:v>0.87872231006622314</c:v>
                </c:pt>
                <c:pt idx="34">
                  <c:v>1.5896185636520386</c:v>
                </c:pt>
                <c:pt idx="35">
                  <c:v>2.3716044425964355</c:v>
                </c:pt>
                <c:pt idx="36">
                  <c:v>0.29839068651199341</c:v>
                </c:pt>
                <c:pt idx="37">
                  <c:v>0.70405799150466919</c:v>
                </c:pt>
                <c:pt idx="38">
                  <c:v>1.0527279376983643</c:v>
                </c:pt>
                <c:pt idx="39">
                  <c:v>-1.2074378728866577</c:v>
                </c:pt>
                <c:pt idx="40">
                  <c:v>-0.71632719039916992</c:v>
                </c:pt>
                <c:pt idx="41">
                  <c:v>-0.33895906805992126</c:v>
                </c:pt>
                <c:pt idx="42">
                  <c:v>-2.3038678169250488</c:v>
                </c:pt>
                <c:pt idx="43">
                  <c:v>-1.3191214799880981</c:v>
                </c:pt>
                <c:pt idx="44">
                  <c:v>-0.62053191661834717</c:v>
                </c:pt>
                <c:pt idx="45">
                  <c:v>-2.14145827293396</c:v>
                </c:pt>
                <c:pt idx="46">
                  <c:v>-0.70370584726333618</c:v>
                </c:pt>
                <c:pt idx="47">
                  <c:v>0.11124084889888763</c:v>
                </c:pt>
                <c:pt idx="48">
                  <c:v>-1.2926586866378784</c:v>
                </c:pt>
                <c:pt idx="49">
                  <c:v>0.17252835631370544</c:v>
                </c:pt>
                <c:pt idx="50">
                  <c:v>0.66164076328277588</c:v>
                </c:pt>
                <c:pt idx="51">
                  <c:v>-1.0100784301757813</c:v>
                </c:pt>
                <c:pt idx="52">
                  <c:v>0.18632215261459351</c:v>
                </c:pt>
                <c:pt idx="53">
                  <c:v>0.20538425445556641</c:v>
                </c:pt>
                <c:pt idx="54">
                  <c:v>-1.6990205049514771</c:v>
                </c:pt>
                <c:pt idx="55">
                  <c:v>-0.58764803409576416</c:v>
                </c:pt>
                <c:pt idx="56">
                  <c:v>-0.712901771068573</c:v>
                </c:pt>
                <c:pt idx="57">
                  <c:v>-2.4267501831054688</c:v>
                </c:pt>
                <c:pt idx="58">
                  <c:v>-0.96758836507797241</c:v>
                </c:pt>
                <c:pt idx="59">
                  <c:v>-0.83776485919952393</c:v>
                </c:pt>
                <c:pt idx="60">
                  <c:v>-2.0533959865570068</c:v>
                </c:pt>
                <c:pt idx="61">
                  <c:v>-0.10178302973508835</c:v>
                </c:pt>
                <c:pt idx="62">
                  <c:v>0.26401123404502869</c:v>
                </c:pt>
                <c:pt idx="63">
                  <c:v>-0.63625150918960571</c:v>
                </c:pt>
                <c:pt idx="64">
                  <c:v>1.4618772268295288</c:v>
                </c:pt>
                <c:pt idx="65">
                  <c:v>1.625963568687439</c:v>
                </c:pt>
                <c:pt idx="66">
                  <c:v>0.57051342725753784</c:v>
                </c:pt>
                <c:pt idx="67">
                  <c:v>2.3553552627563477</c:v>
                </c:pt>
                <c:pt idx="68">
                  <c:v>1.9575726985931396</c:v>
                </c:pt>
                <c:pt idx="69">
                  <c:v>0.53228229284286499</c:v>
                </c:pt>
                <c:pt idx="70">
                  <c:v>1.9426219463348389</c:v>
                </c:pt>
                <c:pt idx="71">
                  <c:v>1.1072351932525635</c:v>
                </c:pt>
                <c:pt idx="72">
                  <c:v>-0.4041481614112854</c:v>
                </c:pt>
                <c:pt idx="73">
                  <c:v>1.0123327970504761</c:v>
                </c:pt>
                <c:pt idx="74">
                  <c:v>0.18604271113872528</c:v>
                </c:pt>
                <c:pt idx="75">
                  <c:v>-0.97250211238861084</c:v>
                </c:pt>
                <c:pt idx="76">
                  <c:v>0.79867327213287354</c:v>
                </c:pt>
                <c:pt idx="77">
                  <c:v>0.21519766747951508</c:v>
                </c:pt>
                <c:pt idx="78">
                  <c:v>-0.51494050025939941</c:v>
                </c:pt>
                <c:pt idx="79">
                  <c:v>1.5015761852264404</c:v>
                </c:pt>
                <c:pt idx="80">
                  <c:v>0.91057980060577393</c:v>
                </c:pt>
                <c:pt idx="81">
                  <c:v>0.24427583813667297</c:v>
                </c:pt>
                <c:pt idx="82">
                  <c:v>2.0675458908081055</c:v>
                </c:pt>
                <c:pt idx="83">
                  <c:v>1.0496289730072021</c:v>
                </c:pt>
                <c:pt idx="84">
                  <c:v>9.7567074000835419E-2</c:v>
                </c:pt>
                <c:pt idx="85">
                  <c:v>1.4883407354354858</c:v>
                </c:pt>
                <c:pt idx="86">
                  <c:v>-2.0613199099898338E-2</c:v>
                </c:pt>
                <c:pt idx="87">
                  <c:v>-1.149819016456604</c:v>
                </c:pt>
                <c:pt idx="88">
                  <c:v>6.5554179251194E-2</c:v>
                </c:pt>
                <c:pt idx="89">
                  <c:v>-1.5364838838577271</c:v>
                </c:pt>
                <c:pt idx="90">
                  <c:v>-2.3754889965057373</c:v>
                </c:pt>
                <c:pt idx="91">
                  <c:v>-0.87377727031707764</c:v>
                </c:pt>
                <c:pt idx="92">
                  <c:v>-2.1509242057800293</c:v>
                </c:pt>
                <c:pt idx="93">
                  <c:v>-2.4019773006439209</c:v>
                </c:pt>
                <c:pt idx="94">
                  <c:v>-0.48550355434417725</c:v>
                </c:pt>
                <c:pt idx="95">
                  <c:v>-1.469463586807251</c:v>
                </c:pt>
                <c:pt idx="96">
                  <c:v>-1.3376442193984985</c:v>
                </c:pt>
                <c:pt idx="97">
                  <c:v>0.64021790027618408</c:v>
                </c:pt>
                <c:pt idx="98">
                  <c:v>-0.4744608998298645</c:v>
                </c:pt>
                <c:pt idx="99">
                  <c:v>-0.41278636455535889</c:v>
                </c:pt>
                <c:pt idx="100">
                  <c:v>1.2062463760375977</c:v>
                </c:pt>
                <c:pt idx="101">
                  <c:v>-0.34105351567268372</c:v>
                </c:pt>
                <c:pt idx="102">
                  <c:v>-0.51199120283126831</c:v>
                </c:pt>
                <c:pt idx="103">
                  <c:v>0.74539315700531006</c:v>
                </c:pt>
                <c:pt idx="104">
                  <c:v>-1.0551152229309082</c:v>
                </c:pt>
                <c:pt idx="105">
                  <c:v>-1.1483370065689087</c:v>
                </c:pt>
                <c:pt idx="106">
                  <c:v>0.14083078503608704</c:v>
                </c:pt>
                <c:pt idx="107">
                  <c:v>-1.4734227657318115</c:v>
                </c:pt>
                <c:pt idx="108">
                  <c:v>-1.0943918228149414</c:v>
                </c:pt>
                <c:pt idx="109">
                  <c:v>0.51747006177902222</c:v>
                </c:pt>
                <c:pt idx="110">
                  <c:v>-0.74683231115341187</c:v>
                </c:pt>
                <c:pt idx="111">
                  <c:v>8.9160345494747162E-2</c:v>
                </c:pt>
                <c:pt idx="112">
                  <c:v>1.8324681520462036</c:v>
                </c:pt>
                <c:pt idx="113">
                  <c:v>0.59663408994674683</c:v>
                </c:pt>
                <c:pt idx="114">
                  <c:v>1.4565207958221436</c:v>
                </c:pt>
                <c:pt idx="115">
                  <c:v>2.8530571460723877</c:v>
                </c:pt>
                <c:pt idx="116">
                  <c:v>1.2092787027359009</c:v>
                </c:pt>
                <c:pt idx="117">
                  <c:v>1.7341159582138062</c:v>
                </c:pt>
                <c:pt idx="118">
                  <c:v>2.5608782768249512</c:v>
                </c:pt>
                <c:pt idx="119">
                  <c:v>0.47145482897758484</c:v>
                </c:pt>
                <c:pt idx="120">
                  <c:v>0.78704780340194702</c:v>
                </c:pt>
                <c:pt idx="121">
                  <c:v>1.3241736888885498</c:v>
                </c:pt>
                <c:pt idx="122">
                  <c:v>-0.80072188377380371</c:v>
                </c:pt>
                <c:pt idx="123">
                  <c:v>-0.24031183123588562</c:v>
                </c:pt>
                <c:pt idx="124">
                  <c:v>0.45116063952445984</c:v>
                </c:pt>
                <c:pt idx="125">
                  <c:v>-1.3238401412963867</c:v>
                </c:pt>
                <c:pt idx="126">
                  <c:v>-0.2733244001865387</c:v>
                </c:pt>
                <c:pt idx="127">
                  <c:v>0.65709435939788818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1719-427B-BDCF-EAC2AEB97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67352"/>
        <c:axId val="1078167680"/>
      </c:lineChart>
      <c:catAx>
        <c:axId val="107816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67680"/>
        <c:crosses val="autoZero"/>
        <c:auto val="1"/>
        <c:lblAlgn val="ctr"/>
        <c:lblOffset val="100"/>
        <c:noMultiLvlLbl val="0"/>
      </c:catAx>
      <c:valAx>
        <c:axId val="10781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6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600074</xdr:colOff>
      <xdr:row>9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D6A0C16-C4DF-4962-9140-F071698D1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180975</xdr:rowOff>
    </xdr:from>
    <xdr:to>
      <xdr:col>21</xdr:col>
      <xdr:colOff>600074</xdr:colOff>
      <xdr:row>19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70E8ECF-D6AA-45D6-B4F5-8A669B3E8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180975</xdr:rowOff>
    </xdr:from>
    <xdr:to>
      <xdr:col>21</xdr:col>
      <xdr:colOff>600074</xdr:colOff>
      <xdr:row>29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AE377AF-DB95-4661-949F-768050BDC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171450</xdr:rowOff>
    </xdr:from>
    <xdr:to>
      <xdr:col>21</xdr:col>
      <xdr:colOff>600074</xdr:colOff>
      <xdr:row>39</xdr:row>
      <xdr:rowOff>161925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A9C0FF8-3468-42DF-86B0-DFB20737E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161925</xdr:rowOff>
    </xdr:from>
    <xdr:to>
      <xdr:col>21</xdr:col>
      <xdr:colOff>600074</xdr:colOff>
      <xdr:row>49</xdr:row>
      <xdr:rowOff>152400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2BCF164-96D2-4374-AD1D-1F92486D4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3919</xdr:row>
      <xdr:rowOff>28575</xdr:rowOff>
    </xdr:from>
    <xdr:to>
      <xdr:col>19</xdr:col>
      <xdr:colOff>542924</xdr:colOff>
      <xdr:row>3929</xdr:row>
      <xdr:rowOff>38099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32056B2-4AE4-451A-BD66-9F6CC895E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13</xdr:row>
      <xdr:rowOff>0</xdr:rowOff>
    </xdr:from>
    <xdr:to>
      <xdr:col>14</xdr:col>
      <xdr:colOff>333375</xdr:colOff>
      <xdr:row>24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6F74520-2D2D-4DF2-861F-0E986B63F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1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timestamp" tableColumnId="1"/>
      <queryTableField id="2" name="ch1" tableColumnId="2"/>
      <queryTableField id="3" name="ch2" tableColumnId="3"/>
      <queryTableField id="4" name="ch3" tableColumnId="4"/>
      <queryTableField id="5" name="ch4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1000000}" autoFormatId="16" applyNumberFormats="0" applyBorderFormats="0" applyFontFormats="0" applyPatternFormats="0" applyAlignmentFormats="0" applyWidthHeightFormats="0">
  <queryTableRefresh nextId="134">
    <queryTableFields count="131">
      <queryTableField id="1" name="timestamp" tableColumnId="1"/>
      <queryTableField id="132" name="id" tableColumnId="132"/>
      <queryTableField id="3" name="cycle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300-000002000000}" autoFormatId="16" applyNumberFormats="0" applyBorderFormats="0" applyFontFormats="0" applyPatternFormats="0" applyAlignmentFormats="0" applyWidthHeightFormats="0">
  <queryTableRefresh nextId="132">
    <queryTableFields count="131">
      <queryTableField id="1" name="timestamp" tableColumnId="1"/>
      <queryTableField id="2" name="id" tableColumnId="2"/>
      <queryTableField id="3" name="cycle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400-000003000000}" autoFormatId="16" applyNumberFormats="0" applyBorderFormats="0" applyFontFormats="0" applyPatternFormats="0" applyAlignmentFormats="0" applyWidthHeightFormats="0">
  <queryTableRefresh nextId="132">
    <queryTableFields count="131">
      <queryTableField id="1" name="timestamp" tableColumnId="1"/>
      <queryTableField id="2" name="id" tableColumnId="2"/>
      <queryTableField id="3" name="cycle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500-000004000000}" autoFormatId="16" applyNumberFormats="0" applyBorderFormats="0" applyFontFormats="0" applyPatternFormats="0" applyAlignmentFormats="0" applyWidthHeightFormats="0">
  <queryTableRefresh nextId="132">
    <queryTableFields count="131">
      <queryTableField id="1" name="timestamp" tableColumnId="1"/>
      <queryTableField id="2" name="id" tableColumnId="2"/>
      <queryTableField id="3" name="cycle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600-000005000000}" autoFormatId="16" applyNumberFormats="0" applyBorderFormats="0" applyFontFormats="0" applyPatternFormats="0" applyAlignmentFormats="0" applyWidthHeightFormats="0">
  <queryTableRefresh nextId="130">
    <queryTableFields count="129">
      <queryTableField id="1" name="id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A60A8-BBE3-4C3F-B4B6-C7E6A2067034}" name="samples" displayName="samples" ref="A1:E3129" tableType="queryTable" totalsRowShown="0">
  <autoFilter ref="A1:E3129" xr:uid="{66F6FE32-32C7-495F-A773-78A3D0ED02A8}"/>
  <tableColumns count="5">
    <tableColumn id="1" xr3:uid="{18FA9E67-F1FA-431D-920C-69407EA184A3}" uniqueName="1" name="timestamp" queryTableFieldId="1" dataDxfId="2"/>
    <tableColumn id="2" xr3:uid="{90FEC443-AAB4-4A33-B969-8C58CED97C5C}" uniqueName="2" name="ch1" queryTableFieldId="2"/>
    <tableColumn id="3" xr3:uid="{0750CC6B-BE3E-4A1D-B140-FB32D4D0F7DD}" uniqueName="3" name="ch2" queryTableFieldId="3"/>
    <tableColumn id="4" xr3:uid="{AD19A477-35EF-4D5B-AA75-CF7BF0659632}" uniqueName="4" name="ch3" queryTableFieldId="4"/>
    <tableColumn id="5" xr3:uid="{826B585A-3FCC-4E5B-A046-E825EE5BCA46}" uniqueName="5" name="ch4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1B6FB7-BE7A-4027-9F95-7176E30C14C9}" name="_10ep_raw_h" displayName="_10ep_raw_h" ref="A1:EA43" tableType="queryTable" totalsRowShown="0">
  <autoFilter ref="A1:EA43" xr:uid="{5FB19CC5-10EC-4505-9661-512C95F51488}"/>
  <tableColumns count="131">
    <tableColumn id="1" xr3:uid="{6C5A37EB-8346-4907-B69D-0C81CD23B475}" uniqueName="1" name="timestamp" queryTableFieldId="1" dataDxfId="4"/>
    <tableColumn id="132" xr3:uid="{F1C3C166-4900-4D5B-96D1-82815ABD82E3}" uniqueName="132" name="id" queryTableFieldId="132"/>
    <tableColumn id="3" xr3:uid="{25F49289-66F8-40EC-B149-7B83374725F7}" uniqueName="3" name="cycle" queryTableFieldId="3"/>
    <tableColumn id="4" xr3:uid="{8C3DF219-784C-4D7F-A57C-DBEF42E28BEB}" uniqueName="4" name="Column4" queryTableFieldId="4"/>
    <tableColumn id="5" xr3:uid="{08D40460-4B15-46E6-B0D0-9912622786CD}" uniqueName="5" name="Column5" queryTableFieldId="5"/>
    <tableColumn id="6" xr3:uid="{D90742CD-89D0-4C41-A98C-957CF40B0FD3}" uniqueName="6" name="Column6" queryTableFieldId="6"/>
    <tableColumn id="7" xr3:uid="{37A7D88E-7525-4655-B52C-CF2A5BC067A1}" uniqueName="7" name="Column7" queryTableFieldId="7"/>
    <tableColumn id="8" xr3:uid="{2FF958AD-9987-4ED3-AAD7-AA63C7C6C08F}" uniqueName="8" name="Column8" queryTableFieldId="8"/>
    <tableColumn id="9" xr3:uid="{B42F5C9C-ED66-4433-A833-9807423846F2}" uniqueName="9" name="Column9" queryTableFieldId="9"/>
    <tableColumn id="10" xr3:uid="{77DB8FFB-2EB8-4DBA-A598-0157F8F6C248}" uniqueName="10" name="Column10" queryTableFieldId="10"/>
    <tableColumn id="11" xr3:uid="{0BF2E910-E1AB-4474-A3AD-3EC2DCD83C9D}" uniqueName="11" name="Column11" queryTableFieldId="11"/>
    <tableColumn id="12" xr3:uid="{5675CB08-79FC-4302-B4AA-E6D987A62165}" uniqueName="12" name="Column12" queryTableFieldId="12"/>
    <tableColumn id="13" xr3:uid="{9898D592-1D3E-4755-8C66-E362848989A3}" uniqueName="13" name="Column13" queryTableFieldId="13"/>
    <tableColumn id="14" xr3:uid="{D937A316-A4C3-4E85-9501-887F217EFC1A}" uniqueName="14" name="Column14" queryTableFieldId="14"/>
    <tableColumn id="15" xr3:uid="{2E75E4CC-F7E3-4A43-BF9E-963A16356AB1}" uniqueName="15" name="Column15" queryTableFieldId="15"/>
    <tableColumn id="16" xr3:uid="{71BEE39B-2337-45A4-B556-D5011BB4231A}" uniqueName="16" name="Column16" queryTableFieldId="16"/>
    <tableColumn id="17" xr3:uid="{AC12D7B4-2564-4BEE-BC6B-DEBDED255CF0}" uniqueName="17" name="Column17" queryTableFieldId="17"/>
    <tableColumn id="18" xr3:uid="{4A8C0BF4-B0A2-4911-9BFC-CC1DFD954B3A}" uniqueName="18" name="Column18" queryTableFieldId="18"/>
    <tableColumn id="19" xr3:uid="{2AF3DD2C-A3D0-48C0-AA64-8D63D449472D}" uniqueName="19" name="Column19" queryTableFieldId="19"/>
    <tableColumn id="20" xr3:uid="{6505D50B-D442-4224-988A-F161DB448B6F}" uniqueName="20" name="Column20" queryTableFieldId="20"/>
    <tableColumn id="21" xr3:uid="{B27247F6-D5A7-4A8A-A2FA-FC336A007436}" uniqueName="21" name="Column21" queryTableFieldId="21"/>
    <tableColumn id="22" xr3:uid="{9DB0B4E2-11EA-4E5C-B1F5-F25D997CFD20}" uniqueName="22" name="Column22" queryTableFieldId="22"/>
    <tableColumn id="23" xr3:uid="{F182F175-A231-4B12-8016-9FC3A1115275}" uniqueName="23" name="Column23" queryTableFieldId="23"/>
    <tableColumn id="24" xr3:uid="{2B2DFB52-39FC-4228-BE27-DF73050CE7D7}" uniqueName="24" name="Column24" queryTableFieldId="24"/>
    <tableColumn id="25" xr3:uid="{6EAED531-1C6E-4DEB-86F1-9A5BB58CDA3D}" uniqueName="25" name="Column25" queryTableFieldId="25"/>
    <tableColumn id="26" xr3:uid="{C3E212DE-580A-44C2-A0F2-11FFDC6DECC3}" uniqueName="26" name="Column26" queryTableFieldId="26"/>
    <tableColumn id="27" xr3:uid="{FEAC217C-8423-4C47-B9AD-F23DCF4DA612}" uniqueName="27" name="Column27" queryTableFieldId="27"/>
    <tableColumn id="28" xr3:uid="{C79947BD-D68B-4D3E-9ADB-90FB6C5310E0}" uniqueName="28" name="Column28" queryTableFieldId="28"/>
    <tableColumn id="29" xr3:uid="{0D0A7A68-06BE-4E0E-B238-D7EF75C66A51}" uniqueName="29" name="Column29" queryTableFieldId="29"/>
    <tableColumn id="30" xr3:uid="{BFB72589-5A41-4DD2-9E7C-F0554FBD98CD}" uniqueName="30" name="Column30" queryTableFieldId="30"/>
    <tableColumn id="31" xr3:uid="{730D63DD-C06A-4ECD-B32D-9B70183BAE38}" uniqueName="31" name="Column31" queryTableFieldId="31"/>
    <tableColumn id="32" xr3:uid="{D1A9D37E-1349-4F40-A436-827182DA23BE}" uniqueName="32" name="Column32" queryTableFieldId="32"/>
    <tableColumn id="33" xr3:uid="{6D238145-55D3-4F5C-9E88-814072E61630}" uniqueName="33" name="Column33" queryTableFieldId="33"/>
    <tableColumn id="34" xr3:uid="{C43D583E-2924-4EDA-8D07-C562356BC81B}" uniqueName="34" name="Column34" queryTableFieldId="34"/>
    <tableColumn id="35" xr3:uid="{BB0FD07F-0C75-4F24-9EB5-1617ADCAF438}" uniqueName="35" name="Column35" queryTableFieldId="35"/>
    <tableColumn id="36" xr3:uid="{33F47D7D-B758-4F62-87E0-A707E18BD631}" uniqueName="36" name="Column36" queryTableFieldId="36"/>
    <tableColumn id="37" xr3:uid="{FA00C618-CC99-41B3-B839-CD94A03EED6E}" uniqueName="37" name="Column37" queryTableFieldId="37"/>
    <tableColumn id="38" xr3:uid="{E4E50BF8-54AB-4602-9503-A04FD12832B9}" uniqueName="38" name="Column38" queryTableFieldId="38"/>
    <tableColumn id="39" xr3:uid="{15F1B266-26C2-468A-ACEA-6C7074A3C787}" uniqueName="39" name="Column39" queryTableFieldId="39"/>
    <tableColumn id="40" xr3:uid="{185B5754-3302-4DA3-872F-EC34CBF99321}" uniqueName="40" name="Column40" queryTableFieldId="40"/>
    <tableColumn id="41" xr3:uid="{E50044CA-185E-479F-8CA6-0A545850F099}" uniqueName="41" name="Column41" queryTableFieldId="41"/>
    <tableColumn id="42" xr3:uid="{3F1C8321-A59F-44ED-A43D-3CAFA6434250}" uniqueName="42" name="Column42" queryTableFieldId="42"/>
    <tableColumn id="43" xr3:uid="{A1190DC2-2A86-4658-93B9-50FEC79C124D}" uniqueName="43" name="Column43" queryTableFieldId="43"/>
    <tableColumn id="44" xr3:uid="{A4A9FC7A-BC9E-4518-B312-DFE2083D6DC9}" uniqueName="44" name="Column44" queryTableFieldId="44"/>
    <tableColumn id="45" xr3:uid="{9AEFA7F9-099B-4FEF-A6A8-DD3E9A7199F6}" uniqueName="45" name="Column45" queryTableFieldId="45"/>
    <tableColumn id="46" xr3:uid="{FA375ED2-4EF9-4E3B-A7CD-8CAD219CA592}" uniqueName="46" name="Column46" queryTableFieldId="46"/>
    <tableColumn id="47" xr3:uid="{7C50BEC4-F9E8-4D18-9050-C44F73E1DEDB}" uniqueName="47" name="Column47" queryTableFieldId="47"/>
    <tableColumn id="48" xr3:uid="{AF7A7B17-E539-4A80-9818-3E7274982730}" uniqueName="48" name="Column48" queryTableFieldId="48"/>
    <tableColumn id="49" xr3:uid="{5BF89CD9-3F83-4269-9CD9-1C56074E1643}" uniqueName="49" name="Column49" queryTableFieldId="49"/>
    <tableColumn id="50" xr3:uid="{E8E99A99-D044-478F-BA8D-E2E32654A6B0}" uniqueName="50" name="Column50" queryTableFieldId="50"/>
    <tableColumn id="51" xr3:uid="{41BF12D1-BE3C-4767-A0B3-3A79FD866E97}" uniqueName="51" name="Column51" queryTableFieldId="51"/>
    <tableColumn id="52" xr3:uid="{C7999E7E-304D-40AC-94FC-F2D0AA223367}" uniqueName="52" name="Column52" queryTableFieldId="52"/>
    <tableColumn id="53" xr3:uid="{A0464442-7FF6-47EE-A89E-24677C8A3FC4}" uniqueName="53" name="Column53" queryTableFieldId="53"/>
    <tableColumn id="54" xr3:uid="{8E9501E8-5157-4D57-A61E-352C03113BB7}" uniqueName="54" name="Column54" queryTableFieldId="54"/>
    <tableColumn id="55" xr3:uid="{849BA04F-27EA-4F64-B37B-4D4D8DAB743C}" uniqueName="55" name="Column55" queryTableFieldId="55"/>
    <tableColumn id="56" xr3:uid="{61BBBBC1-4D84-4C1A-AAB9-3A9C0A563BAC}" uniqueName="56" name="Column56" queryTableFieldId="56"/>
    <tableColumn id="57" xr3:uid="{BBB40098-ADD4-44F3-AA9B-850EB4F27F08}" uniqueName="57" name="Column57" queryTableFieldId="57"/>
    <tableColumn id="58" xr3:uid="{A05D0AE4-8B1A-4C85-A327-B155D8BC609F}" uniqueName="58" name="Column58" queryTableFieldId="58"/>
    <tableColumn id="59" xr3:uid="{C4C94BA0-BC61-4F0E-83E7-610855A19705}" uniqueName="59" name="Column59" queryTableFieldId="59"/>
    <tableColumn id="60" xr3:uid="{AA7618AB-1D85-4AF9-80FD-D34DCF36FA4B}" uniqueName="60" name="Column60" queryTableFieldId="60"/>
    <tableColumn id="61" xr3:uid="{4826EA27-9266-436B-83A2-0B58DFA72316}" uniqueName="61" name="Column61" queryTableFieldId="61"/>
    <tableColumn id="62" xr3:uid="{20AD40FE-ACAB-48C0-88E3-FD657231E5ED}" uniqueName="62" name="Column62" queryTableFieldId="62"/>
    <tableColumn id="63" xr3:uid="{852DFA9D-8F13-4816-828E-8C6F65DBA8CD}" uniqueName="63" name="Column63" queryTableFieldId="63"/>
    <tableColumn id="64" xr3:uid="{E0A3BD75-A78F-4F86-96A4-36FD1743EC90}" uniqueName="64" name="Column64" queryTableFieldId="64"/>
    <tableColumn id="65" xr3:uid="{9F9E2C70-C838-4E24-BA42-D2E4AAF803C4}" uniqueName="65" name="Column65" queryTableFieldId="65"/>
    <tableColumn id="66" xr3:uid="{20D94E8D-88D3-4BD3-9012-94D41A3AE9C3}" uniqueName="66" name="Column66" queryTableFieldId="66"/>
    <tableColumn id="67" xr3:uid="{5153F90F-0B8F-468F-A9A2-B4D9EE6918B7}" uniqueName="67" name="Column67" queryTableFieldId="67"/>
    <tableColumn id="68" xr3:uid="{774645E8-3C41-428B-BFF3-49C8AC8BB9C3}" uniqueName="68" name="Column68" queryTableFieldId="68"/>
    <tableColumn id="69" xr3:uid="{9204500B-324F-458B-97E2-93C632134471}" uniqueName="69" name="Column69" queryTableFieldId="69"/>
    <tableColumn id="70" xr3:uid="{7C29D285-383C-49E7-B0A4-39A3DCA0EDD5}" uniqueName="70" name="Column70" queryTableFieldId="70"/>
    <tableColumn id="71" xr3:uid="{6457BA69-08FC-4776-BA4E-0C84E010D8DE}" uniqueName="71" name="Column71" queryTableFieldId="71"/>
    <tableColumn id="72" xr3:uid="{1BE54D1B-B4E5-402C-8B0E-2139496A4FD5}" uniqueName="72" name="Column72" queryTableFieldId="72"/>
    <tableColumn id="73" xr3:uid="{A142A181-8DC5-443E-A7E5-023FC102A0CB}" uniqueName="73" name="Column73" queryTableFieldId="73"/>
    <tableColumn id="74" xr3:uid="{F5BA15F1-2EA4-4247-91AC-1E9549C71C9A}" uniqueName="74" name="Column74" queryTableFieldId="74"/>
    <tableColumn id="75" xr3:uid="{E40806F6-C8F6-475E-AD57-361D5644ACE9}" uniqueName="75" name="Column75" queryTableFieldId="75"/>
    <tableColumn id="76" xr3:uid="{85A9F347-D656-4128-98B5-446535E8D66C}" uniqueName="76" name="Column76" queryTableFieldId="76"/>
    <tableColumn id="77" xr3:uid="{97B6AC9B-2F04-40F8-8702-FFD37A02A1CB}" uniqueName="77" name="Column77" queryTableFieldId="77"/>
    <tableColumn id="78" xr3:uid="{E56E8236-CD86-432D-963E-36D8F5E1989A}" uniqueName="78" name="Column78" queryTableFieldId="78"/>
    <tableColumn id="79" xr3:uid="{304A2A90-C8B9-4292-A9ED-464AF71A53D9}" uniqueName="79" name="Column79" queryTableFieldId="79"/>
    <tableColumn id="80" xr3:uid="{F7D4F0EC-3681-4708-8896-A9470129F29B}" uniqueName="80" name="Column80" queryTableFieldId="80"/>
    <tableColumn id="81" xr3:uid="{496333C3-7E65-4D8C-8069-13B401E24E95}" uniqueName="81" name="Column81" queryTableFieldId="81"/>
    <tableColumn id="82" xr3:uid="{12998AF2-960F-43E8-A311-187BAE11F923}" uniqueName="82" name="Column82" queryTableFieldId="82"/>
    <tableColumn id="83" xr3:uid="{8380D684-F8E6-4FCC-BD98-9B4212A48951}" uniqueName="83" name="Column83" queryTableFieldId="83"/>
    <tableColumn id="84" xr3:uid="{A897F7A4-8B0B-4021-A1A6-67EB1191789D}" uniqueName="84" name="Column84" queryTableFieldId="84"/>
    <tableColumn id="85" xr3:uid="{3EDF078E-4810-46B2-A0B2-5854F389CE3D}" uniqueName="85" name="Column85" queryTableFieldId="85"/>
    <tableColumn id="86" xr3:uid="{929901AC-ED11-45A9-A2E8-08391EA9F47E}" uniqueName="86" name="Column86" queryTableFieldId="86"/>
    <tableColumn id="87" xr3:uid="{63828EDB-0BA0-4126-8441-F6269827B661}" uniqueName="87" name="Column87" queryTableFieldId="87"/>
    <tableColumn id="88" xr3:uid="{97573044-2DA2-4D98-8F13-9A21CACFBB0D}" uniqueName="88" name="Column88" queryTableFieldId="88"/>
    <tableColumn id="89" xr3:uid="{417C503F-1D3F-4DFC-BBFD-A0D317A5DFB8}" uniqueName="89" name="Column89" queryTableFieldId="89"/>
    <tableColumn id="90" xr3:uid="{5B4CA32C-32EA-4D9A-9414-BF7ABD22A1AC}" uniqueName="90" name="Column90" queryTableFieldId="90"/>
    <tableColumn id="91" xr3:uid="{576BE14A-F020-4789-80CB-DEDB4A5526A0}" uniqueName="91" name="Column91" queryTableFieldId="91"/>
    <tableColumn id="92" xr3:uid="{F179368C-135A-4F10-AEA1-3862F8A8C9DA}" uniqueName="92" name="Column92" queryTableFieldId="92"/>
    <tableColumn id="93" xr3:uid="{86071F91-E18D-47CB-AA31-33DBB6FDDCA4}" uniqueName="93" name="Column93" queryTableFieldId="93"/>
    <tableColumn id="94" xr3:uid="{5882B5CB-1143-432A-B963-12785DEF3C58}" uniqueName="94" name="Column94" queryTableFieldId="94"/>
    <tableColumn id="95" xr3:uid="{4A499B2A-AAA1-424F-8590-FD68F82C19EB}" uniqueName="95" name="Column95" queryTableFieldId="95"/>
    <tableColumn id="96" xr3:uid="{2B3285AA-24D3-4DCB-8338-CC9D0A21D40F}" uniqueName="96" name="Column96" queryTableFieldId="96"/>
    <tableColumn id="97" xr3:uid="{457420FA-2F6C-479E-9992-3DABBF33C5B0}" uniqueName="97" name="Column97" queryTableFieldId="97"/>
    <tableColumn id="98" xr3:uid="{13C3BFCA-62AC-464A-9E35-8A5BC78E81A5}" uniqueName="98" name="Column98" queryTableFieldId="98"/>
    <tableColumn id="99" xr3:uid="{0E9361EF-FF8C-4BDC-BAF3-D6151AC7D221}" uniqueName="99" name="Column99" queryTableFieldId="99"/>
    <tableColumn id="100" xr3:uid="{399CDBAA-55FF-4A69-9CAD-CA81BBB57B12}" uniqueName="100" name="Column100" queryTableFieldId="100"/>
    <tableColumn id="101" xr3:uid="{573A7344-0BD1-4AE1-8F0D-B6C468F2E5DE}" uniqueName="101" name="Column101" queryTableFieldId="101"/>
    <tableColumn id="102" xr3:uid="{9543FAAC-E12B-4F20-9C40-188F257F9297}" uniqueName="102" name="Column102" queryTableFieldId="102"/>
    <tableColumn id="103" xr3:uid="{9D2E62F9-3B2A-49BF-B69C-EEF3B9F692C9}" uniqueName="103" name="Column103" queryTableFieldId="103"/>
    <tableColumn id="104" xr3:uid="{AD366C83-86C5-476E-9F19-53DD55B106C1}" uniqueName="104" name="Column104" queryTableFieldId="104"/>
    <tableColumn id="105" xr3:uid="{D91EDEB0-648C-4880-8BA0-61131CE53799}" uniqueName="105" name="Column105" queryTableFieldId="105"/>
    <tableColumn id="106" xr3:uid="{80A03B32-6A66-4845-9B26-F7330003A327}" uniqueName="106" name="Column106" queryTableFieldId="106"/>
    <tableColumn id="107" xr3:uid="{D0087732-3FF1-48E6-A09B-6A47390F2590}" uniqueName="107" name="Column107" queryTableFieldId="107"/>
    <tableColumn id="108" xr3:uid="{780C049D-0072-4890-A326-E5A9A96E7B47}" uniqueName="108" name="Column108" queryTableFieldId="108"/>
    <tableColumn id="109" xr3:uid="{7F9527DB-1912-49F2-BF0C-B63925225827}" uniqueName="109" name="Column109" queryTableFieldId="109"/>
    <tableColumn id="110" xr3:uid="{ED541BF3-F292-41CC-9C96-1E4E1E81030A}" uniqueName="110" name="Column110" queryTableFieldId="110"/>
    <tableColumn id="111" xr3:uid="{6FDC902B-F1FD-4A68-BF2E-545271406DD2}" uniqueName="111" name="Column111" queryTableFieldId="111"/>
    <tableColumn id="112" xr3:uid="{2478C955-008D-437E-A197-4F70C0B25B77}" uniqueName="112" name="Column112" queryTableFieldId="112"/>
    <tableColumn id="113" xr3:uid="{9D287A15-8C11-48BF-A57C-AE5EEFA6F9FB}" uniqueName="113" name="Column113" queryTableFieldId="113"/>
    <tableColumn id="114" xr3:uid="{4D3C5E89-3213-472D-8E61-AD8A17A67997}" uniqueName="114" name="Column114" queryTableFieldId="114"/>
    <tableColumn id="115" xr3:uid="{A0F6D2C6-CD97-4803-9991-E0A2C6B8149A}" uniqueName="115" name="Column115" queryTableFieldId="115"/>
    <tableColumn id="116" xr3:uid="{5E0E2695-0645-4EED-893C-1F75C73CB510}" uniqueName="116" name="Column116" queryTableFieldId="116"/>
    <tableColumn id="117" xr3:uid="{7FCD0260-0043-4B3B-90B0-61E494DFC631}" uniqueName="117" name="Column117" queryTableFieldId="117"/>
    <tableColumn id="118" xr3:uid="{744603D8-A221-4CA5-A29E-57B946F53CC5}" uniqueName="118" name="Column118" queryTableFieldId="118"/>
    <tableColumn id="119" xr3:uid="{D4B295C4-3983-41A7-B63F-7AC6045FE9B4}" uniqueName="119" name="Column119" queryTableFieldId="119"/>
    <tableColumn id="120" xr3:uid="{35E4C6CA-A883-4196-8916-C2F685DBC9AF}" uniqueName="120" name="Column120" queryTableFieldId="120"/>
    <tableColumn id="121" xr3:uid="{1A27B7AF-3278-4FDB-AF5D-B64F6E354092}" uniqueName="121" name="Column121" queryTableFieldId="121"/>
    <tableColumn id="122" xr3:uid="{77A65016-5FDB-489A-8951-A10273457D66}" uniqueName="122" name="Column122" queryTableFieldId="122"/>
    <tableColumn id="123" xr3:uid="{DF102EDC-E351-4AF3-B513-497E9545FFAF}" uniqueName="123" name="Column123" queryTableFieldId="123"/>
    <tableColumn id="124" xr3:uid="{18052346-40BF-43BB-BB07-67AB4AAF0928}" uniqueName="124" name="Column124" queryTableFieldId="124"/>
    <tableColumn id="125" xr3:uid="{7685E4E6-6FC5-4154-B09D-9C2837C251F0}" uniqueName="125" name="Column125" queryTableFieldId="125"/>
    <tableColumn id="126" xr3:uid="{4AADB0B4-0924-44BC-910B-619C280605E2}" uniqueName="126" name="Column126" queryTableFieldId="126"/>
    <tableColumn id="127" xr3:uid="{E8F0BD4A-2A1A-4B58-9F6A-54D7DE5097D8}" uniqueName="127" name="Column127" queryTableFieldId="127"/>
    <tableColumn id="128" xr3:uid="{F496F738-6977-4A1B-AB83-8069AD9EB951}" uniqueName="128" name="Column128" queryTableFieldId="128"/>
    <tableColumn id="129" xr3:uid="{30A00CE4-1976-48A3-9F4D-1715FD2ADFD3}" uniqueName="129" name="Column129" queryTableFieldId="129"/>
    <tableColumn id="130" xr3:uid="{A07CC439-62A4-4809-B5F5-57103ACDFBF9}" uniqueName="130" name="Column130" queryTableFieldId="130"/>
    <tableColumn id="131" xr3:uid="{08F23660-2EA6-4A5E-878B-4301ADBC38D8}" uniqueName="131" name="Column131" queryTableFieldId="13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731941-4A6F-40EE-9F38-37F06E2939A3}" name="_20ep_filt_h" displayName="_20ep_filt_h" ref="A1:EA43" tableType="queryTable" totalsRowShown="0">
  <autoFilter ref="A1:EA43" xr:uid="{8580B94C-47F1-45DD-9847-D9EA4A943BD1}"/>
  <tableColumns count="131">
    <tableColumn id="1" xr3:uid="{0B81264F-9A19-4667-AEC3-4BDD140F1407}" uniqueName="1" name="timestamp" queryTableFieldId="1" dataDxfId="3"/>
    <tableColumn id="2" xr3:uid="{632C31BB-4DE0-4B32-AF1E-D93381C9AFF6}" uniqueName="2" name="id" queryTableFieldId="2"/>
    <tableColumn id="3" xr3:uid="{215502CF-46C1-420C-A781-970F3787E7B2}" uniqueName="3" name="cycle" queryTableFieldId="3"/>
    <tableColumn id="4" xr3:uid="{5AA83686-82D7-40E0-BEFE-4D48A793907D}" uniqueName="4" name="Column4" queryTableFieldId="4"/>
    <tableColumn id="5" xr3:uid="{FD693D3E-2A15-4D48-AFAF-85F77290DDA7}" uniqueName="5" name="Column5" queryTableFieldId="5"/>
    <tableColumn id="6" xr3:uid="{ACF089F3-1C63-4506-B608-462FF449596B}" uniqueName="6" name="Column6" queryTableFieldId="6"/>
    <tableColumn id="7" xr3:uid="{47E03270-4C15-4E95-9632-72E5A2761DE7}" uniqueName="7" name="Column7" queryTableFieldId="7"/>
    <tableColumn id="8" xr3:uid="{B42846CF-8DE5-4187-B30C-34E5045C2746}" uniqueName="8" name="Column8" queryTableFieldId="8"/>
    <tableColumn id="9" xr3:uid="{61DA4C5C-4DF5-4359-B66E-1A823A6301A7}" uniqueName="9" name="Column9" queryTableFieldId="9"/>
    <tableColumn id="10" xr3:uid="{F11C4D49-5261-45C5-91D9-076BA78C4293}" uniqueName="10" name="Column10" queryTableFieldId="10"/>
    <tableColumn id="11" xr3:uid="{F8B6B3A4-9552-4B2F-A731-67F75FC9BEF7}" uniqueName="11" name="Column11" queryTableFieldId="11"/>
    <tableColumn id="12" xr3:uid="{3314E1EA-999A-433C-A520-EF31135512DD}" uniqueName="12" name="Column12" queryTableFieldId="12"/>
    <tableColumn id="13" xr3:uid="{B42DCE14-EB5C-4152-9770-0DA454D47779}" uniqueName="13" name="Column13" queryTableFieldId="13"/>
    <tableColumn id="14" xr3:uid="{AFAA558B-0B91-4E62-8E38-9AE867288B74}" uniqueName="14" name="Column14" queryTableFieldId="14"/>
    <tableColumn id="15" xr3:uid="{FE57566B-3F8E-41FB-9BFE-0D0BE2F62ED0}" uniqueName="15" name="Column15" queryTableFieldId="15"/>
    <tableColumn id="16" xr3:uid="{7555D4AF-8C9D-4E48-907E-11F09FF793C2}" uniqueName="16" name="Column16" queryTableFieldId="16"/>
    <tableColumn id="17" xr3:uid="{CF946F8B-084F-4548-A795-7D6438287C2C}" uniqueName="17" name="Column17" queryTableFieldId="17"/>
    <tableColumn id="18" xr3:uid="{64DFC845-7C1E-4C2E-9DE2-79BF4E8CC89F}" uniqueName="18" name="Column18" queryTableFieldId="18"/>
    <tableColumn id="19" xr3:uid="{12997747-C1A3-4CFF-8CFE-3E649C2B6114}" uniqueName="19" name="Column19" queryTableFieldId="19"/>
    <tableColumn id="20" xr3:uid="{FF4E04D9-1C97-470E-9975-300836B0278B}" uniqueName="20" name="Column20" queryTableFieldId="20"/>
    <tableColumn id="21" xr3:uid="{16ADE447-C208-4E88-8333-8749553BADC7}" uniqueName="21" name="Column21" queryTableFieldId="21"/>
    <tableColumn id="22" xr3:uid="{A0D90664-6DD7-4F59-BBD0-DC9E2B4F9905}" uniqueName="22" name="Column22" queryTableFieldId="22"/>
    <tableColumn id="23" xr3:uid="{460214C9-F7F6-487B-9832-6E98F6E70075}" uniqueName="23" name="Column23" queryTableFieldId="23"/>
    <tableColumn id="24" xr3:uid="{40893B3B-1F2C-42A1-89C8-53E4AF111609}" uniqueName="24" name="Column24" queryTableFieldId="24"/>
    <tableColumn id="25" xr3:uid="{8A70D9FA-8B2D-46E3-BE6C-0161BF514630}" uniqueName="25" name="Column25" queryTableFieldId="25"/>
    <tableColumn id="26" xr3:uid="{68C89D7F-AFFF-47BE-8EA8-CE3ECE277C65}" uniqueName="26" name="Column26" queryTableFieldId="26"/>
    <tableColumn id="27" xr3:uid="{4DFCF5D2-4F6F-49CA-93E3-D12C361166D1}" uniqueName="27" name="Column27" queryTableFieldId="27"/>
    <tableColumn id="28" xr3:uid="{12E61273-86D4-4524-B70B-4BFADA9A46D3}" uniqueName="28" name="Column28" queryTableFieldId="28"/>
    <tableColumn id="29" xr3:uid="{ED05FC29-6673-429C-8B12-36C7BA5685AF}" uniqueName="29" name="Column29" queryTableFieldId="29"/>
    <tableColumn id="30" xr3:uid="{E585D3A4-BB14-440B-8EA3-B18E0D5A2F41}" uniqueName="30" name="Column30" queryTableFieldId="30"/>
    <tableColumn id="31" xr3:uid="{2360018F-0C91-4669-AAD8-57E18445D2FC}" uniqueName="31" name="Column31" queryTableFieldId="31"/>
    <tableColumn id="32" xr3:uid="{CAE296A4-5773-4D5D-9569-5DE69B9CD495}" uniqueName="32" name="Column32" queryTableFieldId="32"/>
    <tableColumn id="33" xr3:uid="{F753DB35-9681-46BB-BA82-2A4ED6986B4C}" uniqueName="33" name="Column33" queryTableFieldId="33"/>
    <tableColumn id="34" xr3:uid="{B8C0FC36-CC0A-4DEC-BBF2-92A2B7252639}" uniqueName="34" name="Column34" queryTableFieldId="34"/>
    <tableColumn id="35" xr3:uid="{F724E573-7F97-4772-A528-0DE0192304E1}" uniqueName="35" name="Column35" queryTableFieldId="35"/>
    <tableColumn id="36" xr3:uid="{314E2262-855F-40FA-82C7-F1ADD377877E}" uniqueName="36" name="Column36" queryTableFieldId="36"/>
    <tableColumn id="37" xr3:uid="{5101395D-4412-410E-AF92-BEF7A3242CA5}" uniqueName="37" name="Column37" queryTableFieldId="37"/>
    <tableColumn id="38" xr3:uid="{F0BAC8B1-D90A-4F29-8404-15D6E21802CF}" uniqueName="38" name="Column38" queryTableFieldId="38"/>
    <tableColumn id="39" xr3:uid="{595BD4EE-68D0-44FD-AF00-81755E236A31}" uniqueName="39" name="Column39" queryTableFieldId="39"/>
    <tableColumn id="40" xr3:uid="{80D536D6-4980-489C-9A2B-95CB2997BF7B}" uniqueName="40" name="Column40" queryTableFieldId="40"/>
    <tableColumn id="41" xr3:uid="{DC1A7379-1800-450F-BE79-78B71B7323C9}" uniqueName="41" name="Column41" queryTableFieldId="41"/>
    <tableColumn id="42" xr3:uid="{469D3CF9-05CC-440D-B99D-A08AA3FFE1AD}" uniqueName="42" name="Column42" queryTableFieldId="42"/>
    <tableColumn id="43" xr3:uid="{05EC2B3C-C102-45CA-80DC-CEAB9B4E8289}" uniqueName="43" name="Column43" queryTableFieldId="43"/>
    <tableColumn id="44" xr3:uid="{E4E48190-1B9B-40D9-8BEC-B8BCE5D536FC}" uniqueName="44" name="Column44" queryTableFieldId="44"/>
    <tableColumn id="45" xr3:uid="{AB44B01D-4588-42D9-8DF3-5770D9F5770E}" uniqueName="45" name="Column45" queryTableFieldId="45"/>
    <tableColumn id="46" xr3:uid="{DFFBC53B-540C-4824-A20D-7836ED289F6B}" uniqueName="46" name="Column46" queryTableFieldId="46"/>
    <tableColumn id="47" xr3:uid="{26622503-5E44-4208-A0CD-211F67014125}" uniqueName="47" name="Column47" queryTableFieldId="47"/>
    <tableColumn id="48" xr3:uid="{96F5B319-EB05-4C66-A57C-330E600AC8CF}" uniqueName="48" name="Column48" queryTableFieldId="48"/>
    <tableColumn id="49" xr3:uid="{91979DAF-12A4-4CAB-A883-B29225B419C1}" uniqueName="49" name="Column49" queryTableFieldId="49"/>
    <tableColumn id="50" xr3:uid="{44711310-0FBE-4DB5-AE89-D9B5C77B575A}" uniqueName="50" name="Column50" queryTableFieldId="50"/>
    <tableColumn id="51" xr3:uid="{D430D48F-8CC6-4AD9-9266-4B1E19F5D29C}" uniqueName="51" name="Column51" queryTableFieldId="51"/>
    <tableColumn id="52" xr3:uid="{8213AB37-4507-442F-8C6B-57F541DC2C0F}" uniqueName="52" name="Column52" queryTableFieldId="52"/>
    <tableColumn id="53" xr3:uid="{4481EDD3-B44D-42F2-BA3F-A9DEA5094ED3}" uniqueName="53" name="Column53" queryTableFieldId="53"/>
    <tableColumn id="54" xr3:uid="{FE962C84-A0C1-4E29-B982-AE5E710FD871}" uniqueName="54" name="Column54" queryTableFieldId="54"/>
    <tableColumn id="55" xr3:uid="{9F1E79F8-F630-41DD-830C-249F0CBA9FD7}" uniqueName="55" name="Column55" queryTableFieldId="55"/>
    <tableColumn id="56" xr3:uid="{92F79C8D-C524-406A-A0A8-342863E94111}" uniqueName="56" name="Column56" queryTableFieldId="56"/>
    <tableColumn id="57" xr3:uid="{5BE85D6B-8FC6-4C6A-BC9F-2A850E0A2712}" uniqueName="57" name="Column57" queryTableFieldId="57"/>
    <tableColumn id="58" xr3:uid="{263068AE-C913-4791-A74F-B127CB3B584C}" uniqueName="58" name="Column58" queryTableFieldId="58"/>
    <tableColumn id="59" xr3:uid="{B06E61A2-BCC8-4303-A799-DF427ABD64A5}" uniqueName="59" name="Column59" queryTableFieldId="59"/>
    <tableColumn id="60" xr3:uid="{887C4304-BB38-468A-BA51-317BEDB23A9E}" uniqueName="60" name="Column60" queryTableFieldId="60"/>
    <tableColumn id="61" xr3:uid="{420C421C-D0D4-4D62-92F3-0971F71F6DE7}" uniqueName="61" name="Column61" queryTableFieldId="61"/>
    <tableColumn id="62" xr3:uid="{82FFDFEB-9486-4E62-84A6-53CE890F4D72}" uniqueName="62" name="Column62" queryTableFieldId="62"/>
    <tableColumn id="63" xr3:uid="{0B390D23-AFCF-4CB3-A411-5CDA0E63EDEA}" uniqueName="63" name="Column63" queryTableFieldId="63"/>
    <tableColumn id="64" xr3:uid="{2FDC60CC-7EEA-4CD8-935E-8C01E7CE7C79}" uniqueName="64" name="Column64" queryTableFieldId="64"/>
    <tableColumn id="65" xr3:uid="{6360A4DD-1228-4EDB-9F3E-82C369C64202}" uniqueName="65" name="Column65" queryTableFieldId="65"/>
    <tableColumn id="66" xr3:uid="{786C1F8E-830B-4A1F-B701-6A8A45DB4549}" uniqueName="66" name="Column66" queryTableFieldId="66"/>
    <tableColumn id="67" xr3:uid="{161A9C11-7E64-44BC-BBD8-2BF57BBC8097}" uniqueName="67" name="Column67" queryTableFieldId="67"/>
    <tableColumn id="68" xr3:uid="{5A249933-3554-4B22-981A-1FF9F85046B9}" uniqueName="68" name="Column68" queryTableFieldId="68"/>
    <tableColumn id="69" xr3:uid="{B624E2AB-0F8F-4420-9EC4-A00A44A2F041}" uniqueName="69" name="Column69" queryTableFieldId="69"/>
    <tableColumn id="70" xr3:uid="{52B7B888-CA39-4E3F-9A3E-5DCD516D17C0}" uniqueName="70" name="Column70" queryTableFieldId="70"/>
    <tableColumn id="71" xr3:uid="{612F1773-0982-4687-83D2-86714C368A81}" uniqueName="71" name="Column71" queryTableFieldId="71"/>
    <tableColumn id="72" xr3:uid="{1C17393A-9DF6-4A55-A279-7234CC0CB744}" uniqueName="72" name="Column72" queryTableFieldId="72"/>
    <tableColumn id="73" xr3:uid="{6E68873D-C41D-4693-9B5F-E07645BFD645}" uniqueName="73" name="Column73" queryTableFieldId="73"/>
    <tableColumn id="74" xr3:uid="{17BE5A8F-66FA-4BEE-80C1-F8475218CEEB}" uniqueName="74" name="Column74" queryTableFieldId="74"/>
    <tableColumn id="75" xr3:uid="{E6F8349D-FDFD-467D-B9F8-746FB8E99CA2}" uniqueName="75" name="Column75" queryTableFieldId="75"/>
    <tableColumn id="76" xr3:uid="{443ADDC7-4322-4472-A8DB-762D3E006D5E}" uniqueName="76" name="Column76" queryTableFieldId="76"/>
    <tableColumn id="77" xr3:uid="{71456FE0-6679-4214-BC90-219CFED3A4C6}" uniqueName="77" name="Column77" queryTableFieldId="77"/>
    <tableColumn id="78" xr3:uid="{7DE2F7BB-D268-4932-97CC-FA3278E318F0}" uniqueName="78" name="Column78" queryTableFieldId="78"/>
    <tableColumn id="79" xr3:uid="{F0E1B28D-9C16-4213-A632-EB2750E817DF}" uniqueName="79" name="Column79" queryTableFieldId="79"/>
    <tableColumn id="80" xr3:uid="{6CF59FE8-F727-4879-BE73-0325CDD07A94}" uniqueName="80" name="Column80" queryTableFieldId="80"/>
    <tableColumn id="81" xr3:uid="{66DD727C-FE04-4B1D-BBD8-7122DCBFCDE0}" uniqueName="81" name="Column81" queryTableFieldId="81"/>
    <tableColumn id="82" xr3:uid="{21F72AA2-C723-4D48-A96D-C5AB8CCA7DBF}" uniqueName="82" name="Column82" queryTableFieldId="82"/>
    <tableColumn id="83" xr3:uid="{3E4E5E8A-8112-4644-AB01-ABEA18FDFA4D}" uniqueName="83" name="Column83" queryTableFieldId="83"/>
    <tableColumn id="84" xr3:uid="{58ADEFCD-2A6E-442A-BA34-940BCB7BA347}" uniqueName="84" name="Column84" queryTableFieldId="84"/>
    <tableColumn id="85" xr3:uid="{5A37A487-BD40-465F-877E-16D45CFB08D5}" uniqueName="85" name="Column85" queryTableFieldId="85"/>
    <tableColumn id="86" xr3:uid="{B4BAE804-F583-42E4-A869-236838051BA2}" uniqueName="86" name="Column86" queryTableFieldId="86"/>
    <tableColumn id="87" xr3:uid="{EAF4D5D5-5043-43DC-B512-F394305E54B0}" uniqueName="87" name="Column87" queryTableFieldId="87"/>
    <tableColumn id="88" xr3:uid="{279DB240-2D54-4FBB-9C71-2124A469051E}" uniqueName="88" name="Column88" queryTableFieldId="88"/>
    <tableColumn id="89" xr3:uid="{1F606946-0073-4E4A-81BA-EC9C9265830F}" uniqueName="89" name="Column89" queryTableFieldId="89"/>
    <tableColumn id="90" xr3:uid="{DA166E41-3C12-477B-AF1D-6E3DA34BA151}" uniqueName="90" name="Column90" queryTableFieldId="90"/>
    <tableColumn id="91" xr3:uid="{4D8D9D7F-01AD-4A6B-87AD-69292750389E}" uniqueName="91" name="Column91" queryTableFieldId="91"/>
    <tableColumn id="92" xr3:uid="{A3BB1DD5-EE51-439E-AD26-08F784E341DC}" uniqueName="92" name="Column92" queryTableFieldId="92"/>
    <tableColumn id="93" xr3:uid="{8E85CD0C-42C0-43CC-8DA8-A95FE2A6D843}" uniqueName="93" name="Column93" queryTableFieldId="93"/>
    <tableColumn id="94" xr3:uid="{D66505C0-7A64-490F-89C5-2FCE1BD1BFBA}" uniqueName="94" name="Column94" queryTableFieldId="94"/>
    <tableColumn id="95" xr3:uid="{982C864A-3F86-4733-8D6A-20BD3D674923}" uniqueName="95" name="Column95" queryTableFieldId="95"/>
    <tableColumn id="96" xr3:uid="{8F762B51-30F0-4FC0-B931-AACDC682CF21}" uniqueName="96" name="Column96" queryTableFieldId="96"/>
    <tableColumn id="97" xr3:uid="{6891A24D-C002-4AAC-8243-C3D6A8FAAC78}" uniqueName="97" name="Column97" queryTableFieldId="97"/>
    <tableColumn id="98" xr3:uid="{9EDCEB35-3A42-4CF4-812C-BA84B3C3CA77}" uniqueName="98" name="Column98" queryTableFieldId="98"/>
    <tableColumn id="99" xr3:uid="{BF54CEB6-C419-455E-BFA2-554E5D0AF55D}" uniqueName="99" name="Column99" queryTableFieldId="99"/>
    <tableColumn id="100" xr3:uid="{D939C5F5-0A73-4004-A8D4-7B78A8BC1E87}" uniqueName="100" name="Column100" queryTableFieldId="100"/>
    <tableColumn id="101" xr3:uid="{309AE5B6-C61A-495D-A3B2-7B330341945B}" uniqueName="101" name="Column101" queryTableFieldId="101"/>
    <tableColumn id="102" xr3:uid="{5464C328-6CEA-42F0-A5B3-C9239BCAEAFE}" uniqueName="102" name="Column102" queryTableFieldId="102"/>
    <tableColumn id="103" xr3:uid="{6C14CF83-1181-452C-9B62-FBACB8048640}" uniqueName="103" name="Column103" queryTableFieldId="103"/>
    <tableColumn id="104" xr3:uid="{947CBDC0-9E84-4598-8037-775A7630EF88}" uniqueName="104" name="Column104" queryTableFieldId="104"/>
    <tableColumn id="105" xr3:uid="{B93B31A1-3A8B-4149-ACEB-03630189C7E7}" uniqueName="105" name="Column105" queryTableFieldId="105"/>
    <tableColumn id="106" xr3:uid="{3C03A126-7B60-4ADE-B1FD-80F5A0AF649A}" uniqueName="106" name="Column106" queryTableFieldId="106"/>
    <tableColumn id="107" xr3:uid="{197A0AEB-B3F7-4621-B74A-5C50568AE7A0}" uniqueName="107" name="Column107" queryTableFieldId="107"/>
    <tableColumn id="108" xr3:uid="{3A65C40F-5F8F-4627-8D67-7F3F1BADA7B6}" uniqueName="108" name="Column108" queryTableFieldId="108"/>
    <tableColumn id="109" xr3:uid="{8FF0F149-DF2C-47CC-9AAA-75851407B3C7}" uniqueName="109" name="Column109" queryTableFieldId="109"/>
    <tableColumn id="110" xr3:uid="{297B76E9-1D02-4850-A16F-C47161560555}" uniqueName="110" name="Column110" queryTableFieldId="110"/>
    <tableColumn id="111" xr3:uid="{FF3F0DF5-3997-4BF7-8DED-F719544C9F1B}" uniqueName="111" name="Column111" queryTableFieldId="111"/>
    <tableColumn id="112" xr3:uid="{FAC3F1BA-56F8-4CB2-BC7E-D14E672E81B7}" uniqueName="112" name="Column112" queryTableFieldId="112"/>
    <tableColumn id="113" xr3:uid="{BBF2C5F0-5AE6-419E-84A3-262370A4B916}" uniqueName="113" name="Column113" queryTableFieldId="113"/>
    <tableColumn id="114" xr3:uid="{9405DE72-ACA2-4F0D-87BD-3E36685E2834}" uniqueName="114" name="Column114" queryTableFieldId="114"/>
    <tableColumn id="115" xr3:uid="{E2629528-0843-44D6-B1EB-B75045BA0565}" uniqueName="115" name="Column115" queryTableFieldId="115"/>
    <tableColumn id="116" xr3:uid="{C0297504-1C34-4C6B-995B-033B84CB0C71}" uniqueName="116" name="Column116" queryTableFieldId="116"/>
    <tableColumn id="117" xr3:uid="{5DAB0EA0-83D2-4416-A546-136DDFB18E29}" uniqueName="117" name="Column117" queryTableFieldId="117"/>
    <tableColumn id="118" xr3:uid="{DF40EC03-DDAB-43A3-A101-735710006F54}" uniqueName="118" name="Column118" queryTableFieldId="118"/>
    <tableColumn id="119" xr3:uid="{5EDA0FDA-BB97-4A03-B0EE-3901298614EA}" uniqueName="119" name="Column119" queryTableFieldId="119"/>
    <tableColumn id="120" xr3:uid="{F0D77FAF-643A-4C76-A469-A3F3E0B12BAD}" uniqueName="120" name="Column120" queryTableFieldId="120"/>
    <tableColumn id="121" xr3:uid="{50390030-871F-4221-A5B2-CA843586CF66}" uniqueName="121" name="Column121" queryTableFieldId="121"/>
    <tableColumn id="122" xr3:uid="{40B572BF-C8D8-4A66-A42D-E3C92FAA30A0}" uniqueName="122" name="Column122" queryTableFieldId="122"/>
    <tableColumn id="123" xr3:uid="{36A5B586-943F-460C-9D32-C6FE72CC96D9}" uniqueName="123" name="Column123" queryTableFieldId="123"/>
    <tableColumn id="124" xr3:uid="{D6B7469A-C71E-4A6A-8EAE-A8060405D93B}" uniqueName="124" name="Column124" queryTableFieldId="124"/>
    <tableColumn id="125" xr3:uid="{2918CB2D-5602-4E6C-B328-F797CC198F40}" uniqueName="125" name="Column125" queryTableFieldId="125"/>
    <tableColumn id="126" xr3:uid="{1AD278A8-266B-4259-A343-D4C72F3F6D0C}" uniqueName="126" name="Column126" queryTableFieldId="126"/>
    <tableColumn id="127" xr3:uid="{01F27173-C294-4FDC-9580-9BE4357A1CB2}" uniqueName="127" name="Column127" queryTableFieldId="127"/>
    <tableColumn id="128" xr3:uid="{48E9CD61-0F4C-4135-9DEF-BC445730E1B7}" uniqueName="128" name="Column128" queryTableFieldId="128"/>
    <tableColumn id="129" xr3:uid="{54540345-CAEA-4799-9E07-E494260E70A2}" uniqueName="129" name="Column129" queryTableFieldId="129"/>
    <tableColumn id="130" xr3:uid="{CE7E6D41-04D3-4758-BE00-0E117ED7F4A8}" uniqueName="130" name="Column130" queryTableFieldId="130"/>
    <tableColumn id="131" xr3:uid="{5B94D4DA-0296-44D1-9A67-84F3380AC8DC}" uniqueName="131" name="Column131" queryTableFieldId="13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503AA4-187A-4698-970C-E2C1F25B9CD7}" name="_30ep_detr_h" displayName="_30ep_detr_h" ref="A1:EA43" tableType="queryTable" totalsRowShown="0">
  <autoFilter ref="A1:EA43" xr:uid="{11400C5E-8A0F-4970-BBAF-1D780B73D25C}"/>
  <tableColumns count="131">
    <tableColumn id="1" xr3:uid="{63A3CB5B-9A68-4FA0-9206-5D4547FFC807}" uniqueName="1" name="timestamp" queryTableFieldId="1" dataDxfId="1"/>
    <tableColumn id="2" xr3:uid="{FEFA5AB9-7F8E-4856-BC85-D2CD0E33D064}" uniqueName="2" name="id" queryTableFieldId="2"/>
    <tableColumn id="3" xr3:uid="{26D1E67B-57B8-4E85-98D1-1878AA4F1EDE}" uniqueName="3" name="cycle" queryTableFieldId="3"/>
    <tableColumn id="4" xr3:uid="{CB06AAF5-0C92-450C-955C-590A772F1973}" uniqueName="4" name="Column4" queryTableFieldId="4"/>
    <tableColumn id="5" xr3:uid="{3038EC91-7FA5-45EB-9FF5-036D4CBB65BF}" uniqueName="5" name="Column5" queryTableFieldId="5"/>
    <tableColumn id="6" xr3:uid="{F978BE11-9524-4418-B2EF-B4C6D597309A}" uniqueName="6" name="Column6" queryTableFieldId="6"/>
    <tableColumn id="7" xr3:uid="{1A388771-084D-456A-858E-29563F6EBF5A}" uniqueName="7" name="Column7" queryTableFieldId="7"/>
    <tableColumn id="8" xr3:uid="{B8862426-6A89-4A29-BE64-B0EB16D33AC1}" uniqueName="8" name="Column8" queryTableFieldId="8"/>
    <tableColumn id="9" xr3:uid="{2712958B-6C2B-40C0-80F6-B9C785C00C3F}" uniqueName="9" name="Column9" queryTableFieldId="9"/>
    <tableColumn id="10" xr3:uid="{D4692248-2F23-43A8-A0E1-EDC301E730B7}" uniqueName="10" name="Column10" queryTableFieldId="10"/>
    <tableColumn id="11" xr3:uid="{B99DF32F-88D7-4932-8374-E7303A924F6F}" uniqueName="11" name="Column11" queryTableFieldId="11"/>
    <tableColumn id="12" xr3:uid="{D877819D-8BDB-4C54-8068-7DC0CAC8E051}" uniqueName="12" name="Column12" queryTableFieldId="12"/>
    <tableColumn id="13" xr3:uid="{7103CFA2-7351-480C-963F-EE6BF1D86556}" uniqueName="13" name="Column13" queryTableFieldId="13"/>
    <tableColumn id="14" xr3:uid="{63674351-EABD-4E82-9289-AA1E056396D1}" uniqueName="14" name="Column14" queryTableFieldId="14"/>
    <tableColumn id="15" xr3:uid="{71D3EBB2-C9E3-4D79-8941-6A5CEC6428EF}" uniqueName="15" name="Column15" queryTableFieldId="15"/>
    <tableColumn id="16" xr3:uid="{351BB77F-77BB-481C-92E6-2D17FA6EF0FB}" uniqueName="16" name="Column16" queryTableFieldId="16"/>
    <tableColumn id="17" xr3:uid="{3BEC1951-BC65-4FDE-80D4-303F1F383302}" uniqueName="17" name="Column17" queryTableFieldId="17"/>
    <tableColumn id="18" xr3:uid="{2E6825F1-0A45-4475-9252-D2400957569F}" uniqueName="18" name="Column18" queryTableFieldId="18"/>
    <tableColumn id="19" xr3:uid="{5113F57A-18C5-4A16-BDCC-F6CB879BB017}" uniqueName="19" name="Column19" queryTableFieldId="19"/>
    <tableColumn id="20" xr3:uid="{99A340BC-62F0-4402-9AA2-2D8CC9E1107D}" uniqueName="20" name="Column20" queryTableFieldId="20"/>
    <tableColumn id="21" xr3:uid="{288573E8-1C6A-4201-947D-6F0DF2E768E4}" uniqueName="21" name="Column21" queryTableFieldId="21"/>
    <tableColumn id="22" xr3:uid="{E130E69B-78B6-49F1-816E-880B36E70C85}" uniqueName="22" name="Column22" queryTableFieldId="22"/>
    <tableColumn id="23" xr3:uid="{414C0EF9-C9F1-4933-A696-818F657A35FD}" uniqueName="23" name="Column23" queryTableFieldId="23"/>
    <tableColumn id="24" xr3:uid="{A6985E5F-13C1-447F-AE65-4F35BDECA1B5}" uniqueName="24" name="Column24" queryTableFieldId="24"/>
    <tableColumn id="25" xr3:uid="{5B86E54E-6960-44C5-BB17-DF218A015C28}" uniqueName="25" name="Column25" queryTableFieldId="25"/>
    <tableColumn id="26" xr3:uid="{57CACAEC-D259-4981-91C8-09A19EBD6AD6}" uniqueName="26" name="Column26" queryTableFieldId="26"/>
    <tableColumn id="27" xr3:uid="{6EB68172-1806-4CD5-B3D5-327C4167E2FA}" uniqueName="27" name="Column27" queryTableFieldId="27"/>
    <tableColumn id="28" xr3:uid="{B62FA2FC-DB67-46B8-BD06-EFA89505737E}" uniqueName="28" name="Column28" queryTableFieldId="28"/>
    <tableColumn id="29" xr3:uid="{DD3DDEE2-E053-4D94-9513-FFCBDBB3C3F3}" uniqueName="29" name="Column29" queryTableFieldId="29"/>
    <tableColumn id="30" xr3:uid="{86D5CD80-E027-419A-8D8C-8FF765149462}" uniqueName="30" name="Column30" queryTableFieldId="30"/>
    <tableColumn id="31" xr3:uid="{B857AAAC-D2A0-443C-AD8D-03B2742726FD}" uniqueName="31" name="Column31" queryTableFieldId="31"/>
    <tableColumn id="32" xr3:uid="{48BD8297-A81C-41CF-A09D-A6FF9311B906}" uniqueName="32" name="Column32" queryTableFieldId="32"/>
    <tableColumn id="33" xr3:uid="{6E0ECFCE-F662-478B-BA80-25842A616D26}" uniqueName="33" name="Column33" queryTableFieldId="33"/>
    <tableColumn id="34" xr3:uid="{645E67C8-E671-44E4-AEF2-A6336F695D30}" uniqueName="34" name="Column34" queryTableFieldId="34"/>
    <tableColumn id="35" xr3:uid="{5FAC026B-751F-44A2-BE09-803BFB9E1498}" uniqueName="35" name="Column35" queryTableFieldId="35"/>
    <tableColumn id="36" xr3:uid="{5C002A4C-896A-41BA-B8C0-5D2782A4E186}" uniqueName="36" name="Column36" queryTableFieldId="36"/>
    <tableColumn id="37" xr3:uid="{17F2F05A-5751-46A1-88FA-A149D613A935}" uniqueName="37" name="Column37" queryTableFieldId="37"/>
    <tableColumn id="38" xr3:uid="{A8AE903C-EFF5-41AD-B97C-8411E7BB36FB}" uniqueName="38" name="Column38" queryTableFieldId="38"/>
    <tableColumn id="39" xr3:uid="{1E6ACE9D-5C7A-4EAB-9FA0-003DA9FF0573}" uniqueName="39" name="Column39" queryTableFieldId="39"/>
    <tableColumn id="40" xr3:uid="{4901E06A-4FD6-46D6-B9B2-B4A87E4B2DDE}" uniqueName="40" name="Column40" queryTableFieldId="40"/>
    <tableColumn id="41" xr3:uid="{343B1D6A-1D94-43CC-94F6-43DC35913F63}" uniqueName="41" name="Column41" queryTableFieldId="41"/>
    <tableColumn id="42" xr3:uid="{5BFE79E7-A6F2-41D3-B579-8718ED36C19D}" uniqueName="42" name="Column42" queryTableFieldId="42"/>
    <tableColumn id="43" xr3:uid="{B97F6962-026A-4303-8177-9A50E8105DEE}" uniqueName="43" name="Column43" queryTableFieldId="43"/>
    <tableColumn id="44" xr3:uid="{8F8DC442-0B17-4637-B818-B69CB79A309B}" uniqueName="44" name="Column44" queryTableFieldId="44"/>
    <tableColumn id="45" xr3:uid="{44E78E0E-2D5A-40E5-8915-C4E80F4475B8}" uniqueName="45" name="Column45" queryTableFieldId="45"/>
    <tableColumn id="46" xr3:uid="{052C9846-1007-4373-81C2-C2515C9EBD49}" uniqueName="46" name="Column46" queryTableFieldId="46"/>
    <tableColumn id="47" xr3:uid="{CF06D693-B4BB-4D8A-BD81-10328A92AD2A}" uniqueName="47" name="Column47" queryTableFieldId="47"/>
    <tableColumn id="48" xr3:uid="{58296CE2-59A9-4286-B5F8-8276956C8991}" uniqueName="48" name="Column48" queryTableFieldId="48"/>
    <tableColumn id="49" xr3:uid="{37CB9920-FB99-449C-AFB6-2FA74E2265A3}" uniqueName="49" name="Column49" queryTableFieldId="49"/>
    <tableColumn id="50" xr3:uid="{6E0BFD38-18A6-461F-85B9-02D5D4143AD2}" uniqueName="50" name="Column50" queryTableFieldId="50"/>
    <tableColumn id="51" xr3:uid="{86A464CB-FF2B-4B95-9A72-C3B422E691DC}" uniqueName="51" name="Column51" queryTableFieldId="51"/>
    <tableColumn id="52" xr3:uid="{0030B1B2-2846-4E28-A43C-36F57E5EF425}" uniqueName="52" name="Column52" queryTableFieldId="52"/>
    <tableColumn id="53" xr3:uid="{E06DCDB1-A0E9-4180-A7C4-92AB3EE3F447}" uniqueName="53" name="Column53" queryTableFieldId="53"/>
    <tableColumn id="54" xr3:uid="{ADB3A9A0-AA89-415F-853F-F9B5EDD9BA8B}" uniqueName="54" name="Column54" queryTableFieldId="54"/>
    <tableColumn id="55" xr3:uid="{59D9B928-EF08-4ADC-9F7A-80D5965CF238}" uniqueName="55" name="Column55" queryTableFieldId="55"/>
    <tableColumn id="56" xr3:uid="{68F3CF34-A8D3-4E74-9485-223AEBE773A3}" uniqueName="56" name="Column56" queryTableFieldId="56"/>
    <tableColumn id="57" xr3:uid="{CBE91B9A-94A0-4A99-9D04-C8AB8083B40B}" uniqueName="57" name="Column57" queryTableFieldId="57"/>
    <tableColumn id="58" xr3:uid="{71117E7E-1ECD-4671-A8FC-E2B649005714}" uniqueName="58" name="Column58" queryTableFieldId="58"/>
    <tableColumn id="59" xr3:uid="{A4D87D72-951E-4D5C-ABDB-BE5B0088AE24}" uniqueName="59" name="Column59" queryTableFieldId="59"/>
    <tableColumn id="60" xr3:uid="{522A2910-5033-412D-9DDD-906B067618B2}" uniqueName="60" name="Column60" queryTableFieldId="60"/>
    <tableColumn id="61" xr3:uid="{31BFDD7C-255B-40F8-BA42-3A70574EBBD0}" uniqueName="61" name="Column61" queryTableFieldId="61"/>
    <tableColumn id="62" xr3:uid="{FD83B274-5A60-434E-BF2C-019FB17FD4F0}" uniqueName="62" name="Column62" queryTableFieldId="62"/>
    <tableColumn id="63" xr3:uid="{5730DD55-4558-4451-92F6-7A5042F38CA4}" uniqueName="63" name="Column63" queryTableFieldId="63"/>
    <tableColumn id="64" xr3:uid="{296857A2-3A48-4FDE-A61E-BD3048BBF473}" uniqueName="64" name="Column64" queryTableFieldId="64"/>
    <tableColumn id="65" xr3:uid="{0A80D031-DB9C-4A2D-8B10-A327F9437D16}" uniqueName="65" name="Column65" queryTableFieldId="65"/>
    <tableColumn id="66" xr3:uid="{65F9F999-69DD-439D-9D86-029609C1C28A}" uniqueName="66" name="Column66" queryTableFieldId="66"/>
    <tableColumn id="67" xr3:uid="{1C975C77-CC7D-4799-887A-AA65EF230E95}" uniqueName="67" name="Column67" queryTableFieldId="67"/>
    <tableColumn id="68" xr3:uid="{13DFBEC0-FBCA-46F3-AE13-B1793BA34C1A}" uniqueName="68" name="Column68" queryTableFieldId="68"/>
    <tableColumn id="69" xr3:uid="{DDBD72DA-21D2-4BE5-BC89-930C140BA281}" uniqueName="69" name="Column69" queryTableFieldId="69"/>
    <tableColumn id="70" xr3:uid="{245556C6-DCDB-4915-8C11-2C9E4C4E5F64}" uniqueName="70" name="Column70" queryTableFieldId="70"/>
    <tableColumn id="71" xr3:uid="{91600B68-DCAE-4C42-9BFD-A2E1BB40F452}" uniqueName="71" name="Column71" queryTableFieldId="71"/>
    <tableColumn id="72" xr3:uid="{D43F1A98-CBCA-4565-AE0E-2FF05FD06829}" uniqueName="72" name="Column72" queryTableFieldId="72"/>
    <tableColumn id="73" xr3:uid="{D50D527C-8DE0-4AFD-897F-1FB9D28F25E1}" uniqueName="73" name="Column73" queryTableFieldId="73"/>
    <tableColumn id="74" xr3:uid="{7F380777-411E-4A16-BF55-9E2BCF93F2D8}" uniqueName="74" name="Column74" queryTableFieldId="74"/>
    <tableColumn id="75" xr3:uid="{68591C0D-90DC-41DB-876C-6468C54EAF1D}" uniqueName="75" name="Column75" queryTableFieldId="75"/>
    <tableColumn id="76" xr3:uid="{3775B144-D549-4DB0-911F-7C0FC2DCFCAC}" uniqueName="76" name="Column76" queryTableFieldId="76"/>
    <tableColumn id="77" xr3:uid="{CB0E8138-915D-45C7-BCC5-293741C9AF96}" uniqueName="77" name="Column77" queryTableFieldId="77"/>
    <tableColumn id="78" xr3:uid="{2C5EF428-BB5B-415A-BF96-A5393B4A62FF}" uniqueName="78" name="Column78" queryTableFieldId="78"/>
    <tableColumn id="79" xr3:uid="{B9463BF4-2054-4BFC-BEBF-8C3121BCD6BB}" uniqueName="79" name="Column79" queryTableFieldId="79"/>
    <tableColumn id="80" xr3:uid="{0368435E-2C3A-409B-83E0-DB9392D8CA50}" uniqueName="80" name="Column80" queryTableFieldId="80"/>
    <tableColumn id="81" xr3:uid="{63EFB29A-BB1C-4D52-9754-8F3B76458CAE}" uniqueName="81" name="Column81" queryTableFieldId="81"/>
    <tableColumn id="82" xr3:uid="{D50FB69C-12CA-4F66-B571-A43B4591AD35}" uniqueName="82" name="Column82" queryTableFieldId="82"/>
    <tableColumn id="83" xr3:uid="{2F29BDC8-5E94-4CD6-9557-81B8745DFD40}" uniqueName="83" name="Column83" queryTableFieldId="83"/>
    <tableColumn id="84" xr3:uid="{43A4093B-E1D5-48FC-B04A-0281B20B2A6B}" uniqueName="84" name="Column84" queryTableFieldId="84"/>
    <tableColumn id="85" xr3:uid="{010CCD2A-1B7E-47A9-87DD-DAB3A441661C}" uniqueName="85" name="Column85" queryTableFieldId="85"/>
    <tableColumn id="86" xr3:uid="{DD4D7135-7FE6-4DD5-9AE2-C68BDD8D8D81}" uniqueName="86" name="Column86" queryTableFieldId="86"/>
    <tableColumn id="87" xr3:uid="{00EF2D64-3EC2-443D-963F-9EEDB314AFD8}" uniqueName="87" name="Column87" queryTableFieldId="87"/>
    <tableColumn id="88" xr3:uid="{880FC768-1F31-40C2-A542-90F4712B5B93}" uniqueName="88" name="Column88" queryTableFieldId="88"/>
    <tableColumn id="89" xr3:uid="{E6C2BF89-652B-4A58-8230-DF752EEB8F23}" uniqueName="89" name="Column89" queryTableFieldId="89"/>
    <tableColumn id="90" xr3:uid="{5AF926BE-A221-4C78-84D8-A5803FC6C796}" uniqueName="90" name="Column90" queryTableFieldId="90"/>
    <tableColumn id="91" xr3:uid="{EFE803A9-BA29-4CE1-9838-77178B7BB5EF}" uniqueName="91" name="Column91" queryTableFieldId="91"/>
    <tableColumn id="92" xr3:uid="{075D69C8-6500-43C6-A4AF-92D4FD6F9FB1}" uniqueName="92" name="Column92" queryTableFieldId="92"/>
    <tableColumn id="93" xr3:uid="{F3D51138-F449-4D06-AE09-BCF269F00EE7}" uniqueName="93" name="Column93" queryTableFieldId="93"/>
    <tableColumn id="94" xr3:uid="{4A39826A-D4C0-4AB6-A64A-5135516E575C}" uniqueName="94" name="Column94" queryTableFieldId="94"/>
    <tableColumn id="95" xr3:uid="{4A89FB97-5818-483D-BDF7-280A3BBE8CF0}" uniqueName="95" name="Column95" queryTableFieldId="95"/>
    <tableColumn id="96" xr3:uid="{09B5F402-35AF-4C4B-8220-25CF2FFC0200}" uniqueName="96" name="Column96" queryTableFieldId="96"/>
    <tableColumn id="97" xr3:uid="{7C0EE34A-231E-4563-A400-279DB20310E3}" uniqueName="97" name="Column97" queryTableFieldId="97"/>
    <tableColumn id="98" xr3:uid="{6645A92B-BBCF-4586-8F5C-150B6F23B648}" uniqueName="98" name="Column98" queryTableFieldId="98"/>
    <tableColumn id="99" xr3:uid="{C36B1039-7B0D-4DC3-9C6D-2AB0046B602C}" uniqueName="99" name="Column99" queryTableFieldId="99"/>
    <tableColumn id="100" xr3:uid="{2D17B890-6DFB-4817-9600-DFBA142CCCFF}" uniqueName="100" name="Column100" queryTableFieldId="100"/>
    <tableColumn id="101" xr3:uid="{4E6F4C34-1427-447B-B1FC-EC856647A737}" uniqueName="101" name="Column101" queryTableFieldId="101"/>
    <tableColumn id="102" xr3:uid="{B37A2280-E604-4591-AAEB-35AA0843E959}" uniqueName="102" name="Column102" queryTableFieldId="102"/>
    <tableColumn id="103" xr3:uid="{BC0A561A-2FB2-46EF-9D8B-1301274C4C27}" uniqueName="103" name="Column103" queryTableFieldId="103"/>
    <tableColumn id="104" xr3:uid="{294982EA-5D5A-4898-9A27-BDAD9FB20252}" uniqueName="104" name="Column104" queryTableFieldId="104"/>
    <tableColumn id="105" xr3:uid="{132F0A60-DE98-40A0-BFA3-D6CB85470E30}" uniqueName="105" name="Column105" queryTableFieldId="105"/>
    <tableColumn id="106" xr3:uid="{3A7B6501-7398-498E-8EC2-145329044612}" uniqueName="106" name="Column106" queryTableFieldId="106"/>
    <tableColumn id="107" xr3:uid="{2208549B-F112-4124-AD22-841D0D88BB20}" uniqueName="107" name="Column107" queryTableFieldId="107"/>
    <tableColumn id="108" xr3:uid="{E4BC2D99-FE7C-4F9D-A006-BEBA85CB8A3F}" uniqueName="108" name="Column108" queryTableFieldId="108"/>
    <tableColumn id="109" xr3:uid="{2B2B3F5F-FC72-427A-9355-4D5C43F96673}" uniqueName="109" name="Column109" queryTableFieldId="109"/>
    <tableColumn id="110" xr3:uid="{7EE64BF7-2218-498B-A565-42218E9C6495}" uniqueName="110" name="Column110" queryTableFieldId="110"/>
    <tableColumn id="111" xr3:uid="{8F29DFC3-AD05-4629-88F2-9C288CF5EECF}" uniqueName="111" name="Column111" queryTableFieldId="111"/>
    <tableColumn id="112" xr3:uid="{E7024A3F-DE9E-4684-B70A-81FA4FF4FCA0}" uniqueName="112" name="Column112" queryTableFieldId="112"/>
    <tableColumn id="113" xr3:uid="{B7B64380-E425-463F-A94B-C49F5062EAB8}" uniqueName="113" name="Column113" queryTableFieldId="113"/>
    <tableColumn id="114" xr3:uid="{F0BBEA2D-B8D7-409A-BA23-53C5C5431DDA}" uniqueName="114" name="Column114" queryTableFieldId="114"/>
    <tableColumn id="115" xr3:uid="{BADCE624-B7B0-469C-AF9B-0A8D3D509EF4}" uniqueName="115" name="Column115" queryTableFieldId="115"/>
    <tableColumn id="116" xr3:uid="{586D4CF9-E5CE-49CC-9F80-15AB2C89E6F6}" uniqueName="116" name="Column116" queryTableFieldId="116"/>
    <tableColumn id="117" xr3:uid="{C9398AFC-E029-4AAA-8B87-A807D1FD21AF}" uniqueName="117" name="Column117" queryTableFieldId="117"/>
    <tableColumn id="118" xr3:uid="{632669BE-EB52-4301-B334-9D3B584CE28C}" uniqueName="118" name="Column118" queryTableFieldId="118"/>
    <tableColumn id="119" xr3:uid="{3ACD183C-C8A3-4E34-9693-F9D9CA10E686}" uniqueName="119" name="Column119" queryTableFieldId="119"/>
    <tableColumn id="120" xr3:uid="{75AA832A-D36F-4D55-9AFA-72678FBC746F}" uniqueName="120" name="Column120" queryTableFieldId="120"/>
    <tableColumn id="121" xr3:uid="{C47E30B5-657E-48E8-B952-110BC71FC0BE}" uniqueName="121" name="Column121" queryTableFieldId="121"/>
    <tableColumn id="122" xr3:uid="{6C7FA5A9-EAD9-4BCE-B085-A7FB1F9BA1D0}" uniqueName="122" name="Column122" queryTableFieldId="122"/>
    <tableColumn id="123" xr3:uid="{6A324312-1C1A-461D-9D93-160BA387C279}" uniqueName="123" name="Column123" queryTableFieldId="123"/>
    <tableColumn id="124" xr3:uid="{2A3661A1-5544-49BF-9F6D-C6D78FCAD6EB}" uniqueName="124" name="Column124" queryTableFieldId="124"/>
    <tableColumn id="125" xr3:uid="{61EACAE4-98A7-422C-B221-7BCA3958A962}" uniqueName="125" name="Column125" queryTableFieldId="125"/>
    <tableColumn id="126" xr3:uid="{A365C191-2EB9-40C1-8E9A-27CBFC3778A8}" uniqueName="126" name="Column126" queryTableFieldId="126"/>
    <tableColumn id="127" xr3:uid="{01585C71-25B5-427F-86B9-F6BED7180A20}" uniqueName="127" name="Column127" queryTableFieldId="127"/>
    <tableColumn id="128" xr3:uid="{0D086112-505D-4591-AFA8-D38171D34016}" uniqueName="128" name="Column128" queryTableFieldId="128"/>
    <tableColumn id="129" xr3:uid="{BEE63465-7D0A-41CD-8D2C-C785C2E865D9}" uniqueName="129" name="Column129" queryTableFieldId="129"/>
    <tableColumn id="130" xr3:uid="{C75CA149-942F-4985-8369-77D15DD283DF}" uniqueName="130" name="Column130" queryTableFieldId="130"/>
    <tableColumn id="131" xr3:uid="{CF97C69F-9C92-4788-87AE-C5500F2B325A}" uniqueName="131" name="Column131" queryTableFieldId="13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DB4F895-1920-439F-A68E-EB2E618DDD57}" name="_32ep_detr_norm_h" displayName="_32ep_detr_norm_h" ref="A1:EA43" tableType="queryTable" totalsRowShown="0">
  <autoFilter ref="A1:EA43" xr:uid="{553462A2-42DE-4E61-B0B4-4B9AF028F9F5}"/>
  <tableColumns count="131">
    <tableColumn id="1" xr3:uid="{2278C1FA-3D6C-4861-87C2-AB9D0272EE7B}" uniqueName="1" name="timestamp" queryTableFieldId="1" dataDxfId="0"/>
    <tableColumn id="2" xr3:uid="{912198E9-E532-455F-97D7-4555A6B1348B}" uniqueName="2" name="id" queryTableFieldId="2"/>
    <tableColumn id="3" xr3:uid="{DB74220D-3BC6-4F56-95FF-AA852D91A94F}" uniqueName="3" name="cycle" queryTableFieldId="3"/>
    <tableColumn id="4" xr3:uid="{AE72567C-F956-4D5B-8296-89A75C5760EB}" uniqueName="4" name="Column4" queryTableFieldId="4"/>
    <tableColumn id="5" xr3:uid="{054B9F51-41C7-4170-8192-7333791C1A87}" uniqueName="5" name="Column5" queryTableFieldId="5"/>
    <tableColumn id="6" xr3:uid="{FCB90D9F-B24F-4E13-B9B7-465D6AB09D44}" uniqueName="6" name="Column6" queryTableFieldId="6"/>
    <tableColumn id="7" xr3:uid="{16BA111D-394A-4B26-BF42-4D8D20BD2B99}" uniqueName="7" name="Column7" queryTableFieldId="7"/>
    <tableColumn id="8" xr3:uid="{CB2CE4D6-8AA9-45A8-B225-E516489B52C7}" uniqueName="8" name="Column8" queryTableFieldId="8"/>
    <tableColumn id="9" xr3:uid="{FDAC6AB6-D40B-4279-9302-3ED5858387E6}" uniqueName="9" name="Column9" queryTableFieldId="9"/>
    <tableColumn id="10" xr3:uid="{0DDE4448-456E-4D55-8FD8-B64762217CAE}" uniqueName="10" name="Column10" queryTableFieldId="10"/>
    <tableColumn id="11" xr3:uid="{D51DD3D6-A116-4D84-ACCA-77B9B390EB45}" uniqueName="11" name="Column11" queryTableFieldId="11"/>
    <tableColumn id="12" xr3:uid="{AF23D7B8-46E2-411D-85A0-DB017E748433}" uniqueName="12" name="Column12" queryTableFieldId="12"/>
    <tableColumn id="13" xr3:uid="{7C760924-36A3-48B1-910A-F2BF22FFF048}" uniqueName="13" name="Column13" queryTableFieldId="13"/>
    <tableColumn id="14" xr3:uid="{CC3D2BD5-6E8D-4381-AD26-694CB2B7A20C}" uniqueName="14" name="Column14" queryTableFieldId="14"/>
    <tableColumn id="15" xr3:uid="{C3236A20-C99F-4491-97DA-F7E9EBB2E152}" uniqueName="15" name="Column15" queryTableFieldId="15"/>
    <tableColumn id="16" xr3:uid="{257E3E56-5585-4E1A-A975-441F31847201}" uniqueName="16" name="Column16" queryTableFieldId="16"/>
    <tableColumn id="17" xr3:uid="{E443D18C-1071-4695-A63E-3FF55CD993A7}" uniqueName="17" name="Column17" queryTableFieldId="17"/>
    <tableColumn id="18" xr3:uid="{011355CE-9523-4970-A7B5-2A5956FA1366}" uniqueName="18" name="Column18" queryTableFieldId="18"/>
    <tableColumn id="19" xr3:uid="{B54FE403-23C5-4C6D-9AFE-5E4947FAA2A5}" uniqueName="19" name="Column19" queryTableFieldId="19"/>
    <tableColumn id="20" xr3:uid="{2C8E475D-072D-4129-B00D-0FA6270E2C15}" uniqueName="20" name="Column20" queryTableFieldId="20"/>
    <tableColumn id="21" xr3:uid="{5E598F0A-59D7-4A48-A085-EA24BF034861}" uniqueName="21" name="Column21" queryTableFieldId="21"/>
    <tableColumn id="22" xr3:uid="{A5F9E50D-B80D-4730-8C3F-9AFD6CCDE13B}" uniqueName="22" name="Column22" queryTableFieldId="22"/>
    <tableColumn id="23" xr3:uid="{C15DED03-D750-4F33-A6AE-036B0C7F863B}" uniqueName="23" name="Column23" queryTableFieldId="23"/>
    <tableColumn id="24" xr3:uid="{C1CFD20F-1197-49DA-B0EF-8ADB689B77CC}" uniqueName="24" name="Column24" queryTableFieldId="24"/>
    <tableColumn id="25" xr3:uid="{9549B19C-19E3-4189-9E5B-A33D0E7A2AF9}" uniqueName="25" name="Column25" queryTableFieldId="25"/>
    <tableColumn id="26" xr3:uid="{C8375B65-331E-4F13-95CF-138379008983}" uniqueName="26" name="Column26" queryTableFieldId="26"/>
    <tableColumn id="27" xr3:uid="{C89A968F-6EDD-410C-ABFA-496E16907228}" uniqueName="27" name="Column27" queryTableFieldId="27"/>
    <tableColumn id="28" xr3:uid="{AFDA4B70-72D7-4C73-A063-02D381CF9602}" uniqueName="28" name="Column28" queryTableFieldId="28"/>
    <tableColumn id="29" xr3:uid="{74963691-C721-41BA-A83A-F2DF07AA3FC8}" uniqueName="29" name="Column29" queryTableFieldId="29"/>
    <tableColumn id="30" xr3:uid="{44B8F389-5DBE-46B2-A6B5-D5BC4767A7D4}" uniqueName="30" name="Column30" queryTableFieldId="30"/>
    <tableColumn id="31" xr3:uid="{58DD9106-4C08-4181-B9D0-33EEEED9F4BA}" uniqueName="31" name="Column31" queryTableFieldId="31"/>
    <tableColumn id="32" xr3:uid="{D60E650C-CF54-44BD-B4E3-32C33AF31238}" uniqueName="32" name="Column32" queryTableFieldId="32"/>
    <tableColumn id="33" xr3:uid="{57D9E88C-6615-4493-8D09-C03C5FD43FF5}" uniqueName="33" name="Column33" queryTableFieldId="33"/>
    <tableColumn id="34" xr3:uid="{C1A705E2-0EF7-4987-A44E-01AC2CDAAD27}" uniqueName="34" name="Column34" queryTableFieldId="34"/>
    <tableColumn id="35" xr3:uid="{C3FA9ABB-FCDE-46D5-9C79-08FC6A3F20E8}" uniqueName="35" name="Column35" queryTableFieldId="35"/>
    <tableColumn id="36" xr3:uid="{31DFCCB1-47E0-44D1-817B-A048FD2CD60B}" uniqueName="36" name="Column36" queryTableFieldId="36"/>
    <tableColumn id="37" xr3:uid="{97774822-1079-447F-B8C0-A6EBF7978649}" uniqueName="37" name="Column37" queryTableFieldId="37"/>
    <tableColumn id="38" xr3:uid="{F5A91D41-0B6D-46AC-B73B-AF8B7C8F9598}" uniqueName="38" name="Column38" queryTableFieldId="38"/>
    <tableColumn id="39" xr3:uid="{A9F5F13B-3FF6-4958-8A96-8CEC55D51E43}" uniqueName="39" name="Column39" queryTableFieldId="39"/>
    <tableColumn id="40" xr3:uid="{822490A5-C01F-411B-AE4B-C9FA6F802EC9}" uniqueName="40" name="Column40" queryTableFieldId="40"/>
    <tableColumn id="41" xr3:uid="{2BE6DC63-7E68-49B1-B0D8-FB1D5DA68451}" uniqueName="41" name="Column41" queryTableFieldId="41"/>
    <tableColumn id="42" xr3:uid="{A9F2121D-BE4B-4892-8F0A-028AA710585B}" uniqueName="42" name="Column42" queryTableFieldId="42"/>
    <tableColumn id="43" xr3:uid="{3F305D8D-A60D-4D2C-BE66-119D75214972}" uniqueName="43" name="Column43" queryTableFieldId="43"/>
    <tableColumn id="44" xr3:uid="{F5E17067-93A2-46D3-B45C-FA967C49504D}" uniqueName="44" name="Column44" queryTableFieldId="44"/>
    <tableColumn id="45" xr3:uid="{3C3ACCAB-8941-4934-BA70-47A34543F4B8}" uniqueName="45" name="Column45" queryTableFieldId="45"/>
    <tableColumn id="46" xr3:uid="{165A423F-D6C5-4232-A576-3FECFE29B4DD}" uniqueName="46" name="Column46" queryTableFieldId="46"/>
    <tableColumn id="47" xr3:uid="{87F34349-DB17-4BBB-AB08-ECAD698F02EB}" uniqueName="47" name="Column47" queryTableFieldId="47"/>
    <tableColumn id="48" xr3:uid="{68B28DB2-785A-432B-88CF-65CBE0C6E03F}" uniqueName="48" name="Column48" queryTableFieldId="48"/>
    <tableColumn id="49" xr3:uid="{596D11FB-447D-4427-8BED-8E7E75A09909}" uniqueName="49" name="Column49" queryTableFieldId="49"/>
    <tableColumn id="50" xr3:uid="{85A03257-C69A-4CDF-A6ED-07F925FA7A52}" uniqueName="50" name="Column50" queryTableFieldId="50"/>
    <tableColumn id="51" xr3:uid="{76ED4012-3AA4-426D-830C-6D23FC6C1C32}" uniqueName="51" name="Column51" queryTableFieldId="51"/>
    <tableColumn id="52" xr3:uid="{0336934B-2A02-453C-941F-10C3B6D8CF48}" uniqueName="52" name="Column52" queryTableFieldId="52"/>
    <tableColumn id="53" xr3:uid="{C0DD8A0B-F2E6-4749-B015-FDC66A0F79D2}" uniqueName="53" name="Column53" queryTableFieldId="53"/>
    <tableColumn id="54" xr3:uid="{185729AE-D318-44A6-AFBD-FC891D58D00E}" uniqueName="54" name="Column54" queryTableFieldId="54"/>
    <tableColumn id="55" xr3:uid="{FEDA1E76-5C16-4E10-9F14-B0CDE243CBF7}" uniqueName="55" name="Column55" queryTableFieldId="55"/>
    <tableColumn id="56" xr3:uid="{5C69C5D3-F81D-406D-B446-1D222E1D7DF2}" uniqueName="56" name="Column56" queryTableFieldId="56"/>
    <tableColumn id="57" xr3:uid="{58C9793C-9FC6-4283-94CD-B48250B3FAED}" uniqueName="57" name="Column57" queryTableFieldId="57"/>
    <tableColumn id="58" xr3:uid="{ACB6C955-EDAB-4D73-9B08-98FBC330043C}" uniqueName="58" name="Column58" queryTableFieldId="58"/>
    <tableColumn id="59" xr3:uid="{B3D35F7F-6258-4BE7-A693-E343DD60FB97}" uniqueName="59" name="Column59" queryTableFieldId="59"/>
    <tableColumn id="60" xr3:uid="{D9986E1F-74FF-488E-88C2-1485392282B6}" uniqueName="60" name="Column60" queryTableFieldId="60"/>
    <tableColumn id="61" xr3:uid="{ED24BBF2-9538-46BF-BDF7-8FCE14B0C14C}" uniqueName="61" name="Column61" queryTableFieldId="61"/>
    <tableColumn id="62" xr3:uid="{67655946-B76A-4CC2-A571-FD435E176A4E}" uniqueName="62" name="Column62" queryTableFieldId="62"/>
    <tableColumn id="63" xr3:uid="{1C0360EA-F781-4C0F-B199-41635E2E8A2F}" uniqueName="63" name="Column63" queryTableFieldId="63"/>
    <tableColumn id="64" xr3:uid="{F209283B-6AAC-4C65-9BFE-43C3A1F0D610}" uniqueName="64" name="Column64" queryTableFieldId="64"/>
    <tableColumn id="65" xr3:uid="{1DB0AC67-2EE2-43CE-B774-7C9BBAF5A2C1}" uniqueName="65" name="Column65" queryTableFieldId="65"/>
    <tableColumn id="66" xr3:uid="{3C5A4D1D-6FCA-470A-85F5-595291AB311F}" uniqueName="66" name="Column66" queryTableFieldId="66"/>
    <tableColumn id="67" xr3:uid="{E2254422-D77B-422C-9B71-7709EA9218A2}" uniqueName="67" name="Column67" queryTableFieldId="67"/>
    <tableColumn id="68" xr3:uid="{964696FD-9771-4E0C-A858-EBD5EBCF501A}" uniqueName="68" name="Column68" queryTableFieldId="68"/>
    <tableColumn id="69" xr3:uid="{671C8AB4-3301-4098-92C7-BAF826C2E651}" uniqueName="69" name="Column69" queryTableFieldId="69"/>
    <tableColumn id="70" xr3:uid="{3645B2A7-4154-4243-8D37-C65F38B12466}" uniqueName="70" name="Column70" queryTableFieldId="70"/>
    <tableColumn id="71" xr3:uid="{A3D04839-43C3-4B84-B0E2-EC2E7B509845}" uniqueName="71" name="Column71" queryTableFieldId="71"/>
    <tableColumn id="72" xr3:uid="{F2EA3677-1272-4EEE-9820-19B024BE73F8}" uniqueName="72" name="Column72" queryTableFieldId="72"/>
    <tableColumn id="73" xr3:uid="{0A043898-6115-45B2-8902-DC74D4133058}" uniqueName="73" name="Column73" queryTableFieldId="73"/>
    <tableColumn id="74" xr3:uid="{C5DA10B1-A6E8-4BEC-A2E2-202C32D2F2C3}" uniqueName="74" name="Column74" queryTableFieldId="74"/>
    <tableColumn id="75" xr3:uid="{5F43C175-9543-44D6-92EA-E8241A460B32}" uniqueName="75" name="Column75" queryTableFieldId="75"/>
    <tableColumn id="76" xr3:uid="{AE79D0FD-BCCC-4EA2-9645-EF9129629BD4}" uniqueName="76" name="Column76" queryTableFieldId="76"/>
    <tableColumn id="77" xr3:uid="{93658E07-63E4-44CC-BB6B-11CEC2FE170F}" uniqueName="77" name="Column77" queryTableFieldId="77"/>
    <tableColumn id="78" xr3:uid="{63E00F5B-6DCB-4ED0-96D5-9CBA62AF9D13}" uniqueName="78" name="Column78" queryTableFieldId="78"/>
    <tableColumn id="79" xr3:uid="{8EAD1C60-81BD-4882-8BDB-7E1D8365694D}" uniqueName="79" name="Column79" queryTableFieldId="79"/>
    <tableColumn id="80" xr3:uid="{7624C3E0-C51F-49B0-B976-7CDEB721095A}" uniqueName="80" name="Column80" queryTableFieldId="80"/>
    <tableColumn id="81" xr3:uid="{99171CBB-BAE5-4623-B68F-7A9745783C38}" uniqueName="81" name="Column81" queryTableFieldId="81"/>
    <tableColumn id="82" xr3:uid="{5A66E503-F9BA-4294-A910-B625DD63B24F}" uniqueName="82" name="Column82" queryTableFieldId="82"/>
    <tableColumn id="83" xr3:uid="{65A7881A-F8B3-41D4-A36F-E6AAB944A540}" uniqueName="83" name="Column83" queryTableFieldId="83"/>
    <tableColumn id="84" xr3:uid="{F976DA7C-00BF-4CD7-82EC-DCDEFE32BCD5}" uniqueName="84" name="Column84" queryTableFieldId="84"/>
    <tableColumn id="85" xr3:uid="{A9570351-B007-43DF-93A7-D0FC93558FD7}" uniqueName="85" name="Column85" queryTableFieldId="85"/>
    <tableColumn id="86" xr3:uid="{82B3DAC2-4039-4049-A2AE-FDAE5C4B0106}" uniqueName="86" name="Column86" queryTableFieldId="86"/>
    <tableColumn id="87" xr3:uid="{17757883-CD38-472E-9D4C-B0CD14F50EF3}" uniqueName="87" name="Column87" queryTableFieldId="87"/>
    <tableColumn id="88" xr3:uid="{5B6741EC-997D-4D04-B374-0676E9AA04B1}" uniqueName="88" name="Column88" queryTableFieldId="88"/>
    <tableColumn id="89" xr3:uid="{7957A677-5D93-430D-836C-E720349855AF}" uniqueName="89" name="Column89" queryTableFieldId="89"/>
    <tableColumn id="90" xr3:uid="{0A5655C6-0304-4577-889F-E2833550C6A0}" uniqueName="90" name="Column90" queryTableFieldId="90"/>
    <tableColumn id="91" xr3:uid="{2CE5F3AB-3A96-455E-BA60-C1246F7646C3}" uniqueName="91" name="Column91" queryTableFieldId="91"/>
    <tableColumn id="92" xr3:uid="{A542942C-2437-4008-8FDB-60B14E836B39}" uniqueName="92" name="Column92" queryTableFieldId="92"/>
    <tableColumn id="93" xr3:uid="{284B3C88-0DAF-4DC7-BE0B-16851A48A7DC}" uniqueName="93" name="Column93" queryTableFieldId="93"/>
    <tableColumn id="94" xr3:uid="{658FCA1B-26B6-4C1E-9633-C9158792CD96}" uniqueName="94" name="Column94" queryTableFieldId="94"/>
    <tableColumn id="95" xr3:uid="{FBB62665-71CC-4F1C-A2B2-C8E37487329A}" uniqueName="95" name="Column95" queryTableFieldId="95"/>
    <tableColumn id="96" xr3:uid="{78D6129C-4693-44F5-8525-05387C193336}" uniqueName="96" name="Column96" queryTableFieldId="96"/>
    <tableColumn id="97" xr3:uid="{1D9B912E-8B50-4C72-A083-4C40933C95C1}" uniqueName="97" name="Column97" queryTableFieldId="97"/>
    <tableColumn id="98" xr3:uid="{6A3584FF-6D3D-4C24-83E3-92EACCC21BF0}" uniqueName="98" name="Column98" queryTableFieldId="98"/>
    <tableColumn id="99" xr3:uid="{0E811E83-62D9-4AC4-83EE-45FE2611597E}" uniqueName="99" name="Column99" queryTableFieldId="99"/>
    <tableColumn id="100" xr3:uid="{0ADF6838-984F-493F-8AE8-EBBD1A72BC97}" uniqueName="100" name="Column100" queryTableFieldId="100"/>
    <tableColumn id="101" xr3:uid="{61937079-1B14-45F4-A611-9574F4B0F3F8}" uniqueName="101" name="Column101" queryTableFieldId="101"/>
    <tableColumn id="102" xr3:uid="{CD1F3718-919E-402E-90B2-A918456AAC04}" uniqueName="102" name="Column102" queryTableFieldId="102"/>
    <tableColumn id="103" xr3:uid="{1EFF9966-27B3-4FDD-941F-80973083B4F8}" uniqueName="103" name="Column103" queryTableFieldId="103"/>
    <tableColumn id="104" xr3:uid="{78C07D91-0F02-406E-AC77-62F5A89D8476}" uniqueName="104" name="Column104" queryTableFieldId="104"/>
    <tableColumn id="105" xr3:uid="{E2059343-9349-4950-AB3B-6761FF9AD816}" uniqueName="105" name="Column105" queryTableFieldId="105"/>
    <tableColumn id="106" xr3:uid="{EA79B0A0-ECB1-458A-8754-B1226EAC0E6A}" uniqueName="106" name="Column106" queryTableFieldId="106"/>
    <tableColumn id="107" xr3:uid="{8900E38A-58A7-4530-91F8-96FC76E2FB1D}" uniqueName="107" name="Column107" queryTableFieldId="107"/>
    <tableColumn id="108" xr3:uid="{BA2CCEDB-8105-4A9F-9223-8B4B88E3C7FF}" uniqueName="108" name="Column108" queryTableFieldId="108"/>
    <tableColumn id="109" xr3:uid="{CEE31A8C-B46E-4FCD-9B70-B41AD7D7FDB0}" uniqueName="109" name="Column109" queryTableFieldId="109"/>
    <tableColumn id="110" xr3:uid="{CC8ECC80-3D52-4971-A17E-16618014E30F}" uniqueName="110" name="Column110" queryTableFieldId="110"/>
    <tableColumn id="111" xr3:uid="{BA64C10A-7050-40BF-8089-DA2CB421E110}" uniqueName="111" name="Column111" queryTableFieldId="111"/>
    <tableColumn id="112" xr3:uid="{32B29978-6624-45A9-A7B3-16D02F2FC670}" uniqueName="112" name="Column112" queryTableFieldId="112"/>
    <tableColumn id="113" xr3:uid="{33777468-AA90-43A6-93DB-983266C63B5A}" uniqueName="113" name="Column113" queryTableFieldId="113"/>
    <tableColumn id="114" xr3:uid="{D28EC436-A437-48C6-A91D-7AC592E59675}" uniqueName="114" name="Column114" queryTableFieldId="114"/>
    <tableColumn id="115" xr3:uid="{FAA82570-D94E-4E5E-B501-1899A667F3AD}" uniqueName="115" name="Column115" queryTableFieldId="115"/>
    <tableColumn id="116" xr3:uid="{3283A0A8-97F7-45D8-A3FB-CCA5BAC20823}" uniqueName="116" name="Column116" queryTableFieldId="116"/>
    <tableColumn id="117" xr3:uid="{62990938-99FD-4299-B056-4258FA824133}" uniqueName="117" name="Column117" queryTableFieldId="117"/>
    <tableColumn id="118" xr3:uid="{C93FE815-D313-46C6-8A3F-E1CA8D3E8B00}" uniqueName="118" name="Column118" queryTableFieldId="118"/>
    <tableColumn id="119" xr3:uid="{2B55D22F-B5AF-472E-BDAA-EF1B1D3A56D3}" uniqueName="119" name="Column119" queryTableFieldId="119"/>
    <tableColumn id="120" xr3:uid="{A46C345A-44C5-4B1A-B918-CB2208E3AB8D}" uniqueName="120" name="Column120" queryTableFieldId="120"/>
    <tableColumn id="121" xr3:uid="{30A0A71F-8D61-439F-9AAD-FBBFFD78F5D8}" uniqueName="121" name="Column121" queryTableFieldId="121"/>
    <tableColumn id="122" xr3:uid="{5E1F6ED1-288F-452D-95D9-52E622C011B3}" uniqueName="122" name="Column122" queryTableFieldId="122"/>
    <tableColumn id="123" xr3:uid="{DF8AD94A-4F63-4152-97A4-B5EE3614B44D}" uniqueName="123" name="Column123" queryTableFieldId="123"/>
    <tableColumn id="124" xr3:uid="{66D93A7C-8938-4A6E-BC0A-25671349C26D}" uniqueName="124" name="Column124" queryTableFieldId="124"/>
    <tableColumn id="125" xr3:uid="{9D044E88-E7D8-4E9B-BF20-A90791F1681A}" uniqueName="125" name="Column125" queryTableFieldId="125"/>
    <tableColumn id="126" xr3:uid="{317CFA97-5F30-41DD-9B2C-75C68E12EFA9}" uniqueName="126" name="Column126" queryTableFieldId="126"/>
    <tableColumn id="127" xr3:uid="{F0D3A8D2-5865-42A1-9BA3-B741AC20822B}" uniqueName="127" name="Column127" queryTableFieldId="127"/>
    <tableColumn id="128" xr3:uid="{E8B1482E-F2E9-43C6-ACEE-B2791026A0E0}" uniqueName="128" name="Column128" queryTableFieldId="128"/>
    <tableColumn id="129" xr3:uid="{ACBCAA49-FC6B-4AB6-B0FF-9DFAA572B3A3}" uniqueName="129" name="Column129" queryTableFieldId="129"/>
    <tableColumn id="130" xr3:uid="{758BF0FF-1E2F-4A28-BBAF-D18320EBEDC2}" uniqueName="130" name="Column130" queryTableFieldId="130"/>
    <tableColumn id="131" xr3:uid="{04D5A89C-AB75-46B9-9D34-023891E7626C}" uniqueName="131" name="Column131" queryTableFieldId="13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598925-49BE-45EF-AF49-E89DC5DB16D3}" name="_40feat_h" displayName="_40feat_h" ref="A1:DY41" tableType="queryTable" totalsRowShown="0">
  <autoFilter ref="A1:DY41" xr:uid="{0AF8E7AB-AE8C-499E-982D-13BB358E1267}"/>
  <tableColumns count="129">
    <tableColumn id="1" xr3:uid="{090FDA61-080E-45F3-9EB5-9CF9914EA080}" uniqueName="1" name="id" queryTableFieldId="1"/>
    <tableColumn id="2" xr3:uid="{57399F6D-3777-400B-8EF3-D0F7DEC64657}" uniqueName="2" name="Column2" queryTableFieldId="2"/>
    <tableColumn id="3" xr3:uid="{765F0AA1-51E2-4F40-8136-0470157A5C8F}" uniqueName="3" name="Column3" queryTableFieldId="3"/>
    <tableColumn id="4" xr3:uid="{CCBCF606-3E9A-4400-B82E-C7988CED2129}" uniqueName="4" name="Column4" queryTableFieldId="4"/>
    <tableColumn id="5" xr3:uid="{FDD87023-3D90-4C1B-8EC0-DDC9DF488A9C}" uniqueName="5" name="Column5" queryTableFieldId="5"/>
    <tableColumn id="6" xr3:uid="{AB9FC9F1-144A-4945-B79C-C13F31C4E7B7}" uniqueName="6" name="Column6" queryTableFieldId="6"/>
    <tableColumn id="7" xr3:uid="{EB748282-A3C7-4CED-B864-63A92D62013C}" uniqueName="7" name="Column7" queryTableFieldId="7"/>
    <tableColumn id="8" xr3:uid="{B58F2620-4E0F-4B2A-B448-FDC20BFF15D0}" uniqueName="8" name="Column8" queryTableFieldId="8"/>
    <tableColumn id="9" xr3:uid="{DA5002D2-152F-497A-8709-047AB130578B}" uniqueName="9" name="Column9" queryTableFieldId="9"/>
    <tableColumn id="10" xr3:uid="{8F714715-AD6A-4C3A-B664-1B67E94186A0}" uniqueName="10" name="Column10" queryTableFieldId="10"/>
    <tableColumn id="11" xr3:uid="{B7CCDEF7-97A7-495E-A44D-A80EEFE476AA}" uniqueName="11" name="Column11" queryTableFieldId="11"/>
    <tableColumn id="12" xr3:uid="{128B8670-4ECB-496B-8B77-EE8A69F5ED2C}" uniqueName="12" name="Column12" queryTableFieldId="12"/>
    <tableColumn id="13" xr3:uid="{67F29F9A-CF79-4179-BD31-BF8091A3DABF}" uniqueName="13" name="Column13" queryTableFieldId="13"/>
    <tableColumn id="14" xr3:uid="{541C4357-DE18-40D6-AA61-4CE316BF2034}" uniqueName="14" name="Column14" queryTableFieldId="14"/>
    <tableColumn id="15" xr3:uid="{A2E640D1-30B0-41DC-9B43-4459F64320FD}" uniqueName="15" name="Column15" queryTableFieldId="15"/>
    <tableColumn id="16" xr3:uid="{F804ECBF-6734-41F7-81A5-5F2B82A93EAA}" uniqueName="16" name="Column16" queryTableFieldId="16"/>
    <tableColumn id="17" xr3:uid="{DFBE196D-EB2A-4059-91F5-3B3BE533BA47}" uniqueName="17" name="Column17" queryTableFieldId="17"/>
    <tableColumn id="18" xr3:uid="{32EF34A2-AB8A-4D55-BC0B-84647E7EE8F0}" uniqueName="18" name="Column18" queryTableFieldId="18"/>
    <tableColumn id="19" xr3:uid="{7629448A-A0B2-4BC2-8236-DAB89EE50FB4}" uniqueName="19" name="Column19" queryTableFieldId="19"/>
    <tableColumn id="20" xr3:uid="{707ED235-8782-47AC-88F1-89205EE327BF}" uniqueName="20" name="Column20" queryTableFieldId="20"/>
    <tableColumn id="21" xr3:uid="{93BDFD1F-2DCF-4F87-A0FA-3E9D192F51B3}" uniqueName="21" name="Column21" queryTableFieldId="21"/>
    <tableColumn id="22" xr3:uid="{F5DCA543-B1BB-42C6-AB02-496865A4CCE7}" uniqueName="22" name="Column22" queryTableFieldId="22"/>
    <tableColumn id="23" xr3:uid="{7D036AA4-87A4-44FB-97D9-FFCD58338AD3}" uniqueName="23" name="Column23" queryTableFieldId="23"/>
    <tableColumn id="24" xr3:uid="{74B518CB-EA32-424A-A600-F2650B96FD98}" uniqueName="24" name="Column24" queryTableFieldId="24"/>
    <tableColumn id="25" xr3:uid="{9818B22E-C4A3-4609-8311-64DE98888D15}" uniqueName="25" name="Column25" queryTableFieldId="25"/>
    <tableColumn id="26" xr3:uid="{C4837D57-4675-4B4C-AAC8-545D851FC1B5}" uniqueName="26" name="Column26" queryTableFieldId="26"/>
    <tableColumn id="27" xr3:uid="{9CB3A5EE-37D8-47A3-AA5F-722CC2E1800D}" uniqueName="27" name="Column27" queryTableFieldId="27"/>
    <tableColumn id="28" xr3:uid="{0C62E63A-D3FC-45C0-9FB5-E7B8ACD7D67C}" uniqueName="28" name="Column28" queryTableFieldId="28"/>
    <tableColumn id="29" xr3:uid="{9D7D003D-EF05-45C3-9AE2-C2D548485EB2}" uniqueName="29" name="Column29" queryTableFieldId="29"/>
    <tableColumn id="30" xr3:uid="{F51F0465-FC82-4B96-8E1B-857B73490C84}" uniqueName="30" name="Column30" queryTableFieldId="30"/>
    <tableColumn id="31" xr3:uid="{F3DC618A-5B60-4E6E-866A-F8C9F04C8AB0}" uniqueName="31" name="Column31" queryTableFieldId="31"/>
    <tableColumn id="32" xr3:uid="{B2982C47-0D66-4F9F-914D-9522D18D517B}" uniqueName="32" name="Column32" queryTableFieldId="32"/>
    <tableColumn id="33" xr3:uid="{061D1E4D-3F96-411A-B473-66F56D46DCEC}" uniqueName="33" name="Column33" queryTableFieldId="33"/>
    <tableColumn id="34" xr3:uid="{B5CAFF20-69CD-47F1-BF45-FE94A83255A0}" uniqueName="34" name="Column34" queryTableFieldId="34"/>
    <tableColumn id="35" xr3:uid="{0807596E-7A16-4610-B75C-0380252E6033}" uniqueName="35" name="Column35" queryTableFieldId="35"/>
    <tableColumn id="36" xr3:uid="{DE999226-D1B0-4598-91AC-75864581A3D3}" uniqueName="36" name="Column36" queryTableFieldId="36"/>
    <tableColumn id="37" xr3:uid="{E4CB76CF-7B02-4D1E-968A-8D9413835A35}" uniqueName="37" name="Column37" queryTableFieldId="37"/>
    <tableColumn id="38" xr3:uid="{6B45741B-05B5-4159-833F-2C08754EC1E5}" uniqueName="38" name="Column38" queryTableFieldId="38"/>
    <tableColumn id="39" xr3:uid="{EFBA5D56-896C-4ED0-810E-58AEB0E419E8}" uniqueName="39" name="Column39" queryTableFieldId="39"/>
    <tableColumn id="40" xr3:uid="{C1A1AFB8-FFEF-4F7D-947A-B0CE08B7B17B}" uniqueName="40" name="Column40" queryTableFieldId="40"/>
    <tableColumn id="41" xr3:uid="{F0945017-9B73-4D6A-91DD-CF0705D207A4}" uniqueName="41" name="Column41" queryTableFieldId="41"/>
    <tableColumn id="42" xr3:uid="{626EC2D5-28E9-4E5A-88C7-FFA71C104E53}" uniqueName="42" name="Column42" queryTableFieldId="42"/>
    <tableColumn id="43" xr3:uid="{1C6E5313-9145-40A9-AB75-102291376CD6}" uniqueName="43" name="Column43" queryTableFieldId="43"/>
    <tableColumn id="44" xr3:uid="{34113DE0-F9E6-438F-A8D7-123F68FC17A7}" uniqueName="44" name="Column44" queryTableFieldId="44"/>
    <tableColumn id="45" xr3:uid="{14DE360F-EAB9-4D51-AEF2-825A0E558074}" uniqueName="45" name="Column45" queryTableFieldId="45"/>
    <tableColumn id="46" xr3:uid="{87ACAEE7-51F3-4037-A5FF-663A915D8007}" uniqueName="46" name="Column46" queryTableFieldId="46"/>
    <tableColumn id="47" xr3:uid="{0677637A-E48A-40A1-B891-F0CAD8614CD8}" uniqueName="47" name="Column47" queryTableFieldId="47"/>
    <tableColumn id="48" xr3:uid="{1B338982-CA62-4B9F-8081-320B3BDC7CC8}" uniqueName="48" name="Column48" queryTableFieldId="48"/>
    <tableColumn id="49" xr3:uid="{F081D6A2-B7A7-46DE-A348-03086A56698D}" uniqueName="49" name="Column49" queryTableFieldId="49"/>
    <tableColumn id="50" xr3:uid="{85790711-CA29-43CB-9735-39A2E11425D9}" uniqueName="50" name="Column50" queryTableFieldId="50"/>
    <tableColumn id="51" xr3:uid="{A0F1ACFB-7DA9-4074-854E-85AF00EB4DB0}" uniqueName="51" name="Column51" queryTableFieldId="51"/>
    <tableColumn id="52" xr3:uid="{A45A0CAC-3028-43EE-A992-91A4E9648066}" uniqueName="52" name="Column52" queryTableFieldId="52"/>
    <tableColumn id="53" xr3:uid="{7CA45CD4-EDFD-4919-A820-7494A850AC90}" uniqueName="53" name="Column53" queryTableFieldId="53"/>
    <tableColumn id="54" xr3:uid="{CD8E510E-4AC7-4722-B3DE-9AA3415BC2BD}" uniqueName="54" name="Column54" queryTableFieldId="54"/>
    <tableColumn id="55" xr3:uid="{BC5E9B09-594D-410E-ACD4-2ADE76C7312D}" uniqueName="55" name="Column55" queryTableFieldId="55"/>
    <tableColumn id="56" xr3:uid="{DF224FD1-15A2-4FF2-85E6-254DF61205FE}" uniqueName="56" name="Column56" queryTableFieldId="56"/>
    <tableColumn id="57" xr3:uid="{03CA8E7E-7AEA-4083-9765-21AB2B9DF162}" uniqueName="57" name="Column57" queryTableFieldId="57"/>
    <tableColumn id="58" xr3:uid="{F93E60AF-AAD2-41CF-A841-AE2D0494705C}" uniqueName="58" name="Column58" queryTableFieldId="58"/>
    <tableColumn id="59" xr3:uid="{C009FA5A-C24C-41FA-B0CF-1687EF82DF19}" uniqueName="59" name="Column59" queryTableFieldId="59"/>
    <tableColumn id="60" xr3:uid="{54B69FE3-FBD6-46E3-B9F0-96391AFC0EC1}" uniqueName="60" name="Column60" queryTableFieldId="60"/>
    <tableColumn id="61" xr3:uid="{0BD64F49-266F-460B-8057-E7D29BA765E9}" uniqueName="61" name="Column61" queryTableFieldId="61"/>
    <tableColumn id="62" xr3:uid="{39F0BC6A-D18C-4FA2-A53C-52FC0C134E4D}" uniqueName="62" name="Column62" queryTableFieldId="62"/>
    <tableColumn id="63" xr3:uid="{0FED4DA9-CD19-46B3-BC52-B3478C9DCFA4}" uniqueName="63" name="Column63" queryTableFieldId="63"/>
    <tableColumn id="64" xr3:uid="{826AB916-A853-485C-BEFE-81228A45ABEC}" uniqueName="64" name="Column64" queryTableFieldId="64"/>
    <tableColumn id="65" xr3:uid="{325F202C-2508-4533-9CC0-9F5EE218EA7D}" uniqueName="65" name="Column65" queryTableFieldId="65"/>
    <tableColumn id="66" xr3:uid="{03E94F73-B6AF-468D-9497-F5E8ECA62937}" uniqueName="66" name="Column66" queryTableFieldId="66"/>
    <tableColumn id="67" xr3:uid="{54C91DFF-08E6-4689-BE68-09F0E69D0BDB}" uniqueName="67" name="Column67" queryTableFieldId="67"/>
    <tableColumn id="68" xr3:uid="{91A3F1A3-E05A-43DE-8A2F-92F04CEAADD9}" uniqueName="68" name="Column68" queryTableFieldId="68"/>
    <tableColumn id="69" xr3:uid="{2CA5E262-984A-45A9-AB87-013E0340CE4A}" uniqueName="69" name="Column69" queryTableFieldId="69"/>
    <tableColumn id="70" xr3:uid="{484F4A10-2B7D-4B45-88C8-E683E9DAE9D7}" uniqueName="70" name="Column70" queryTableFieldId="70"/>
    <tableColumn id="71" xr3:uid="{1774BD28-7573-47D2-A6FB-2CFECC1C63D7}" uniqueName="71" name="Column71" queryTableFieldId="71"/>
    <tableColumn id="72" xr3:uid="{8DC61574-23E7-42CB-A3B5-ADA2BA2B72D0}" uniqueName="72" name="Column72" queryTableFieldId="72"/>
    <tableColumn id="73" xr3:uid="{FFED16DB-306D-4202-B226-6A0FD81A05DB}" uniqueName="73" name="Column73" queryTableFieldId="73"/>
    <tableColumn id="74" xr3:uid="{4CFE5943-49A7-4913-BB83-5F5F83ACE982}" uniqueName="74" name="Column74" queryTableFieldId="74"/>
    <tableColumn id="75" xr3:uid="{02C0FB57-A08D-4CCC-A71D-9B5E4B82C393}" uniqueName="75" name="Column75" queryTableFieldId="75"/>
    <tableColumn id="76" xr3:uid="{DBCF9008-C359-42C3-92CD-EAABC7A051E6}" uniqueName="76" name="Column76" queryTableFieldId="76"/>
    <tableColumn id="77" xr3:uid="{C0AAFEA9-C144-435C-9171-CE574D81FFAA}" uniqueName="77" name="Column77" queryTableFieldId="77"/>
    <tableColumn id="78" xr3:uid="{9627968D-394A-4045-9C31-95E97709B580}" uniqueName="78" name="Column78" queryTableFieldId="78"/>
    <tableColumn id="79" xr3:uid="{574D307F-8278-4750-B642-690D1B313518}" uniqueName="79" name="Column79" queryTableFieldId="79"/>
    <tableColumn id="80" xr3:uid="{52A18988-E868-4B33-B62F-0BBF7BCD141D}" uniqueName="80" name="Column80" queryTableFieldId="80"/>
    <tableColumn id="81" xr3:uid="{49A4AABB-1896-40ED-A1CD-BD891D336899}" uniqueName="81" name="Column81" queryTableFieldId="81"/>
    <tableColumn id="82" xr3:uid="{8FDF0FC6-BD3C-403A-B4E1-71BA69C0A4DB}" uniqueName="82" name="Column82" queryTableFieldId="82"/>
    <tableColumn id="83" xr3:uid="{DE5CD403-DCC4-4EB7-A85F-CDA5B580D429}" uniqueName="83" name="Column83" queryTableFieldId="83"/>
    <tableColumn id="84" xr3:uid="{E563DAF3-DA4B-4A7B-85D0-84E77C98ECD4}" uniqueName="84" name="Column84" queryTableFieldId="84"/>
    <tableColumn id="85" xr3:uid="{EE539E2A-DAF6-4ACB-8658-5C73F0F1D4C3}" uniqueName="85" name="Column85" queryTableFieldId="85"/>
    <tableColumn id="86" xr3:uid="{A2F5FB79-F9E1-4199-8311-7C8813EB000A}" uniqueName="86" name="Column86" queryTableFieldId="86"/>
    <tableColumn id="87" xr3:uid="{09D44AA8-CD66-4544-BF90-F45929A80F7E}" uniqueName="87" name="Column87" queryTableFieldId="87"/>
    <tableColumn id="88" xr3:uid="{106CE49F-EC66-47D2-B47A-F000530662CA}" uniqueName="88" name="Column88" queryTableFieldId="88"/>
    <tableColumn id="89" xr3:uid="{C9DF7E7E-8B61-43B3-95CC-986701282188}" uniqueName="89" name="Column89" queryTableFieldId="89"/>
    <tableColumn id="90" xr3:uid="{92EF234C-4AC4-4A87-9A5F-5D2ADFBC201B}" uniqueName="90" name="Column90" queryTableFieldId="90"/>
    <tableColumn id="91" xr3:uid="{1072E5DF-1A84-434C-9EFC-5D13A0EF3F21}" uniqueName="91" name="Column91" queryTableFieldId="91"/>
    <tableColumn id="92" xr3:uid="{7CED2E6F-9AC8-4D37-9B30-5E4C340B3723}" uniqueName="92" name="Column92" queryTableFieldId="92"/>
    <tableColumn id="93" xr3:uid="{640D6B0C-763A-4E1F-A048-3B774717F879}" uniqueName="93" name="Column93" queryTableFieldId="93"/>
    <tableColumn id="94" xr3:uid="{2C22EFBB-E21E-44A0-9007-C65AA36EC9B5}" uniqueName="94" name="Column94" queryTableFieldId="94"/>
    <tableColumn id="95" xr3:uid="{203A46C0-F014-4CE8-9525-F7ACD77997EC}" uniqueName="95" name="Column95" queryTableFieldId="95"/>
    <tableColumn id="96" xr3:uid="{94096910-580D-4462-8544-C731F51578DA}" uniqueName="96" name="Column96" queryTableFieldId="96"/>
    <tableColumn id="97" xr3:uid="{1C917FCE-C8A9-4BCC-A4FB-8A7E6C546C5B}" uniqueName="97" name="Column97" queryTableFieldId="97"/>
    <tableColumn id="98" xr3:uid="{D8C19343-43A1-40B6-BB0B-99118077FBA3}" uniqueName="98" name="Column98" queryTableFieldId="98"/>
    <tableColumn id="99" xr3:uid="{A4CE8D8E-D7C6-4049-B349-B758D169B207}" uniqueName="99" name="Column99" queryTableFieldId="99"/>
    <tableColumn id="100" xr3:uid="{3B02ACCC-2B10-4015-960F-422F7A307402}" uniqueName="100" name="Column100" queryTableFieldId="100"/>
    <tableColumn id="101" xr3:uid="{2DF0CC42-ECA7-4F6F-B17C-61E84E5905A0}" uniqueName="101" name="Column101" queryTableFieldId="101"/>
    <tableColumn id="102" xr3:uid="{D7A9DDC0-507C-4EDC-A399-85EA199BF167}" uniqueName="102" name="Column102" queryTableFieldId="102"/>
    <tableColumn id="103" xr3:uid="{CD156084-7E2E-4869-B1CE-1D4CD2E55E8A}" uniqueName="103" name="Column103" queryTableFieldId="103"/>
    <tableColumn id="104" xr3:uid="{04595F0D-762E-4225-AC39-71109796AE2B}" uniqueName="104" name="Column104" queryTableFieldId="104"/>
    <tableColumn id="105" xr3:uid="{AF36A04B-4A6D-4781-B404-844D762E56FE}" uniqueName="105" name="Column105" queryTableFieldId="105"/>
    <tableColumn id="106" xr3:uid="{63DC31B5-1320-4A2D-9600-BD81A5E0A976}" uniqueName="106" name="Column106" queryTableFieldId="106"/>
    <tableColumn id="107" xr3:uid="{2875C142-D331-45B1-8070-38A9FAB5984F}" uniqueName="107" name="Column107" queryTableFieldId="107"/>
    <tableColumn id="108" xr3:uid="{F2BE68EE-9CE8-451F-A28B-3EA2EC938BE9}" uniqueName="108" name="Column108" queryTableFieldId="108"/>
    <tableColumn id="109" xr3:uid="{A396B972-2442-4AEF-8050-C5D2B72A284F}" uniqueName="109" name="Column109" queryTableFieldId="109"/>
    <tableColumn id="110" xr3:uid="{DEB108FE-FA8F-46A6-BBA2-32960719F36D}" uniqueName="110" name="Column110" queryTableFieldId="110"/>
    <tableColumn id="111" xr3:uid="{8F9089C7-6819-4EC2-AEB7-C0633C89B0E0}" uniqueName="111" name="Column111" queryTableFieldId="111"/>
    <tableColumn id="112" xr3:uid="{DE216B46-6D04-4F96-BC9F-BE2CF21C61C9}" uniqueName="112" name="Column112" queryTableFieldId="112"/>
    <tableColumn id="113" xr3:uid="{10740158-E191-4F7B-AFCC-2A1051EB8A31}" uniqueName="113" name="Column113" queryTableFieldId="113"/>
    <tableColumn id="114" xr3:uid="{BB83A6A0-EA7C-4BD6-B465-222B5995D35E}" uniqueName="114" name="Column114" queryTableFieldId="114"/>
    <tableColumn id="115" xr3:uid="{A9C56B5F-0545-41AC-94E7-9F30A3803520}" uniqueName="115" name="Column115" queryTableFieldId="115"/>
    <tableColumn id="116" xr3:uid="{F7E645E0-7EE5-49E9-A05B-212E49FFD3D8}" uniqueName="116" name="Column116" queryTableFieldId="116"/>
    <tableColumn id="117" xr3:uid="{EC5FD194-641C-4F99-B148-8C81A8BC7239}" uniqueName="117" name="Column117" queryTableFieldId="117"/>
    <tableColumn id="118" xr3:uid="{394DAF08-EFBD-4759-973C-0E2333F44D4D}" uniqueName="118" name="Column118" queryTableFieldId="118"/>
    <tableColumn id="119" xr3:uid="{A3A23660-493C-46A7-BFA2-B21A84D27D03}" uniqueName="119" name="Column119" queryTableFieldId="119"/>
    <tableColumn id="120" xr3:uid="{6C2144A2-966D-4F13-BC1B-8C9E26B15D34}" uniqueName="120" name="Column120" queryTableFieldId="120"/>
    <tableColumn id="121" xr3:uid="{CF89EB06-A57C-4D70-B72F-BB1BE89AFC5C}" uniqueName="121" name="Column121" queryTableFieldId="121"/>
    <tableColumn id="122" xr3:uid="{6BD4753A-FC67-494D-AC7B-3BA9F35BEE58}" uniqueName="122" name="Column122" queryTableFieldId="122"/>
    <tableColumn id="123" xr3:uid="{7C174675-E40B-45DA-9C8D-634C47E0A3E3}" uniqueName="123" name="Column123" queryTableFieldId="123"/>
    <tableColumn id="124" xr3:uid="{C2D7D748-2809-4E4B-889A-BEAA8EACF7EE}" uniqueName="124" name="Column124" queryTableFieldId="124"/>
    <tableColumn id="125" xr3:uid="{0D5C20ED-7223-43CF-BDE0-07EFEE63A14E}" uniqueName="125" name="Column125" queryTableFieldId="125"/>
    <tableColumn id="126" xr3:uid="{43398D2B-563F-469D-9C46-653051D6E025}" uniqueName="126" name="Column126" queryTableFieldId="126"/>
    <tableColumn id="127" xr3:uid="{BF171958-D875-48B6-A673-B6C7C95184C0}" uniqueName="127" name="Column127" queryTableFieldId="127"/>
    <tableColumn id="128" xr3:uid="{E51BADC2-328E-4EBD-AF8B-F0B7CD77D522}" uniqueName="128" name="Column128" queryTableFieldId="128"/>
    <tableColumn id="129" xr3:uid="{35BEC492-E5D1-4E83-B396-121E1A850F66}" uniqueName="129" name="Column129" queryTableFieldId="1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19DA-E2A7-453A-9E00-E87ED66F9B92}">
  <dimension ref="A1"/>
  <sheetViews>
    <sheetView tabSelected="1"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F259-C036-4341-A226-5DF26DB64BCF}">
  <dimension ref="A1:E3129"/>
  <sheetViews>
    <sheetView workbookViewId="0"/>
  </sheetViews>
  <sheetFormatPr defaultRowHeight="15" x14ac:dyDescent="0.25"/>
  <cols>
    <col min="1" max="1" width="14.140625" style="1" bestFit="1" customWidth="1"/>
    <col min="2" max="5" width="12.7109375" bestFit="1" customWidth="1"/>
  </cols>
  <sheetData>
    <row r="1" spans="1:5" x14ac:dyDescent="0.25">
      <c r="A1" s="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s="1">
        <v>1510049183131</v>
      </c>
      <c r="B2">
        <v>0.46628165245056152</v>
      </c>
      <c r="C2">
        <v>-0.94966733455657959</v>
      </c>
      <c r="D2">
        <v>0.16869518160820007</v>
      </c>
      <c r="E2">
        <v>-1.2880145311355591</v>
      </c>
    </row>
    <row r="3" spans="1:5" x14ac:dyDescent="0.25">
      <c r="A3" s="1">
        <v>1510049183139</v>
      </c>
      <c r="B3">
        <v>0.43875131011009216</v>
      </c>
      <c r="C3">
        <v>-1.814647912979126</v>
      </c>
      <c r="D3">
        <v>-0.45520627498626709</v>
      </c>
      <c r="E3">
        <v>0.3698284924030304</v>
      </c>
    </row>
    <row r="4" spans="1:5" x14ac:dyDescent="0.25">
      <c r="A4" s="1">
        <v>1510049183146</v>
      </c>
      <c r="B4">
        <v>0.14022384583950043</v>
      </c>
      <c r="C4">
        <v>-2.2937302589416504</v>
      </c>
      <c r="D4">
        <v>0.6074715256690979</v>
      </c>
      <c r="E4">
        <v>0.12471596896648407</v>
      </c>
    </row>
    <row r="5" spans="1:5" x14ac:dyDescent="0.25">
      <c r="A5" s="1">
        <v>1510049183154</v>
      </c>
      <c r="B5">
        <v>-0.36653086543083191</v>
      </c>
      <c r="C5">
        <v>-1.7458159923553467</v>
      </c>
      <c r="D5">
        <v>0.54815918207168579</v>
      </c>
      <c r="E5">
        <v>-0.92803460359573364</v>
      </c>
    </row>
    <row r="6" spans="1:5" x14ac:dyDescent="0.25">
      <c r="A6" s="1">
        <v>1510049183162</v>
      </c>
      <c r="B6">
        <v>-0.9618220329284668</v>
      </c>
      <c r="C6">
        <v>-0.56158316135406494</v>
      </c>
      <c r="D6">
        <v>-1.2260987758636475</v>
      </c>
      <c r="E6">
        <v>1.0017136335372925</v>
      </c>
    </row>
    <row r="7" spans="1:5" x14ac:dyDescent="0.25">
      <c r="A7" s="1">
        <v>1510049183170</v>
      </c>
      <c r="B7">
        <v>-1.5016160011291504</v>
      </c>
      <c r="C7">
        <v>0.22878137230873108</v>
      </c>
      <c r="D7">
        <v>-1.8396956920623779</v>
      </c>
      <c r="E7">
        <v>0.73479998111724854</v>
      </c>
    </row>
    <row r="8" spans="1:5" x14ac:dyDescent="0.25">
      <c r="A8" s="1">
        <v>1510049183178</v>
      </c>
      <c r="B8">
        <v>-1.8567849397659302</v>
      </c>
      <c r="C8">
        <v>6.7490566289052367E-4</v>
      </c>
      <c r="D8">
        <v>-0.75655293464660645</v>
      </c>
      <c r="E8">
        <v>-0.27533876895904541</v>
      </c>
    </row>
    <row r="9" spans="1:5" x14ac:dyDescent="0.25">
      <c r="A9" s="1">
        <v>1510049183186</v>
      </c>
      <c r="B9">
        <v>-1.9482704401016235</v>
      </c>
      <c r="C9">
        <v>-0.83396261930465698</v>
      </c>
      <c r="D9">
        <v>-0.82472926378250122</v>
      </c>
      <c r="E9">
        <v>1.489372730255127</v>
      </c>
    </row>
    <row r="10" spans="1:5" x14ac:dyDescent="0.25">
      <c r="A10" s="1">
        <v>1510049183193</v>
      </c>
      <c r="B10">
        <v>-1.7685286998748779</v>
      </c>
      <c r="C10">
        <v>-1.2538833618164063</v>
      </c>
      <c r="D10">
        <v>-2.433931827545166</v>
      </c>
      <c r="E10">
        <v>0.79150170087814331</v>
      </c>
    </row>
    <row r="11" spans="1:5" x14ac:dyDescent="0.25">
      <c r="A11" s="1">
        <v>1510049183201</v>
      </c>
      <c r="B11">
        <v>-1.3833791017532349</v>
      </c>
      <c r="C11">
        <v>-0.67744004726409912</v>
      </c>
      <c r="D11">
        <v>-2.6877079010009766</v>
      </c>
      <c r="E11">
        <v>-0.5022435188293457</v>
      </c>
    </row>
    <row r="12" spans="1:5" x14ac:dyDescent="0.25">
      <c r="A12" s="1">
        <v>1510049183209</v>
      </c>
      <c r="B12">
        <v>-0.91375505924224854</v>
      </c>
      <c r="C12">
        <v>0.43816280364990234</v>
      </c>
      <c r="D12">
        <v>-1.2788898944854736</v>
      </c>
      <c r="E12">
        <v>0.88678556680679321</v>
      </c>
    </row>
    <row r="13" spans="1:5" x14ac:dyDescent="0.25">
      <c r="A13" s="1">
        <v>1510049183217</v>
      </c>
      <c r="B13">
        <v>-0.5023578405380249</v>
      </c>
      <c r="C13">
        <v>1.0594023466110229</v>
      </c>
      <c r="D13">
        <v>-1.1045995950698853</v>
      </c>
      <c r="E13">
        <v>-0.2768237292766571</v>
      </c>
    </row>
    <row r="14" spans="1:5" x14ac:dyDescent="0.25">
      <c r="A14" s="1">
        <v>1510049183225</v>
      </c>
      <c r="B14">
        <v>-0.27435606718063354</v>
      </c>
      <c r="C14">
        <v>0.62859100103378296</v>
      </c>
      <c r="D14">
        <v>-2.3691344261169434</v>
      </c>
      <c r="E14">
        <v>-1.7145485877990723</v>
      </c>
    </row>
    <row r="15" spans="1:5" x14ac:dyDescent="0.25">
      <c r="A15" s="1">
        <v>1510049183232</v>
      </c>
      <c r="B15">
        <v>-0.30290287733078003</v>
      </c>
      <c r="C15">
        <v>-0.36865782737731934</v>
      </c>
      <c r="D15">
        <v>-2.1840825080871582</v>
      </c>
      <c r="E15">
        <v>-0.42129859328269958</v>
      </c>
    </row>
    <row r="16" spans="1:5" x14ac:dyDescent="0.25">
      <c r="A16" s="1">
        <v>1510049183240</v>
      </c>
      <c r="B16">
        <v>-0.5889243483543396</v>
      </c>
      <c r="C16">
        <v>-0.90005654096603394</v>
      </c>
      <c r="D16">
        <v>-0.47866770625114441</v>
      </c>
      <c r="E16">
        <v>-1.6419309377670288</v>
      </c>
    </row>
    <row r="17" spans="1:5" x14ac:dyDescent="0.25">
      <c r="A17" s="1">
        <v>1510049183248</v>
      </c>
      <c r="B17">
        <v>-1.0607188940048218</v>
      </c>
      <c r="C17">
        <v>-0.44020313024520874</v>
      </c>
      <c r="D17">
        <v>-0.18139366805553436</v>
      </c>
      <c r="E17">
        <v>-2.7547335624694824</v>
      </c>
    </row>
    <row r="18" spans="1:5" x14ac:dyDescent="0.25">
      <c r="A18" s="1">
        <v>1510049183256</v>
      </c>
      <c r="B18">
        <v>-1.5934792757034302</v>
      </c>
      <c r="C18">
        <v>0.49475941061973572</v>
      </c>
      <c r="D18">
        <v>-1.2999598979949951</v>
      </c>
      <c r="E18">
        <v>-1.1095459461212158</v>
      </c>
    </row>
    <row r="19" spans="1:5" x14ac:dyDescent="0.25">
      <c r="A19" s="1">
        <v>1510049183264</v>
      </c>
      <c r="B19">
        <v>-2.0433893203735352</v>
      </c>
      <c r="C19">
        <v>0.87728416919708252</v>
      </c>
      <c r="D19">
        <v>-0.95226967334747314</v>
      </c>
      <c r="E19">
        <v>-1.9973934888839722</v>
      </c>
    </row>
    <row r="20" spans="1:5" x14ac:dyDescent="0.25">
      <c r="A20" s="1">
        <v>1510049183271</v>
      </c>
      <c r="B20">
        <v>-2.2869486808776855</v>
      </c>
      <c r="C20">
        <v>0.22188110649585724</v>
      </c>
      <c r="D20">
        <v>0.71844285726547241</v>
      </c>
      <c r="E20">
        <v>-2.5220382213592529</v>
      </c>
    </row>
    <row r="21" spans="1:5" x14ac:dyDescent="0.25">
      <c r="A21" s="1">
        <v>1510049183279</v>
      </c>
      <c r="B21">
        <v>-2.2547523975372314</v>
      </c>
      <c r="C21">
        <v>-0.91402179002761841</v>
      </c>
      <c r="D21">
        <v>0.79442358016967773</v>
      </c>
      <c r="E21">
        <v>-0.43907281756401062</v>
      </c>
    </row>
    <row r="22" spans="1:5" x14ac:dyDescent="0.25">
      <c r="A22" s="1">
        <v>1510049183287</v>
      </c>
      <c r="B22">
        <v>-1.9504650831222534</v>
      </c>
      <c r="C22">
        <v>-1.4934743642807007</v>
      </c>
      <c r="D22">
        <v>-0.50732672214508057</v>
      </c>
      <c r="E22">
        <v>-1.0708134174346924</v>
      </c>
    </row>
    <row r="23" spans="1:5" x14ac:dyDescent="0.25">
      <c r="A23" s="1">
        <v>1510049183295</v>
      </c>
      <c r="B23">
        <v>-1.4497916698455811</v>
      </c>
      <c r="C23">
        <v>-1.0525596141815186</v>
      </c>
      <c r="D23">
        <v>-0.29910126328468323</v>
      </c>
      <c r="E23">
        <v>-1.2500380277633667</v>
      </c>
    </row>
    <row r="24" spans="1:5" x14ac:dyDescent="0.25">
      <c r="A24" s="1">
        <v>1510049183303</v>
      </c>
      <c r="B24">
        <v>-0.87972652912139893</v>
      </c>
      <c r="C24">
        <v>-0.16751848161220551</v>
      </c>
      <c r="D24">
        <v>1.0869200229644775</v>
      </c>
      <c r="E24">
        <v>0.88537037372589111</v>
      </c>
    </row>
    <row r="25" spans="1:5" x14ac:dyDescent="0.25">
      <c r="A25" s="1">
        <v>1510049183311</v>
      </c>
      <c r="B25">
        <v>-0.3837679922580719</v>
      </c>
      <c r="C25">
        <v>0.14031556248664856</v>
      </c>
      <c r="D25">
        <v>0.77859461307525635</v>
      </c>
      <c r="E25">
        <v>6.4010269939899445E-2</v>
      </c>
    </row>
    <row r="26" spans="1:5" x14ac:dyDescent="0.25">
      <c r="A26" s="1">
        <v>1510049183318</v>
      </c>
      <c r="B26">
        <v>-8.2632921636104584E-2</v>
      </c>
      <c r="C26">
        <v>-0.5461423397064209</v>
      </c>
      <c r="D26">
        <v>-0.77083247900009155</v>
      </c>
      <c r="E26">
        <v>-0.22848126292228699</v>
      </c>
    </row>
    <row r="27" spans="1:5" x14ac:dyDescent="0.25">
      <c r="A27" s="1">
        <v>1510049183326</v>
      </c>
      <c r="B27">
        <v>-4.1236545890569687E-2</v>
      </c>
      <c r="C27">
        <v>-1.6079082489013672</v>
      </c>
      <c r="D27">
        <v>-0.67838317155838013</v>
      </c>
      <c r="E27">
        <v>1.5432826280593872</v>
      </c>
    </row>
    <row r="28" spans="1:5" x14ac:dyDescent="0.25">
      <c r="A28" s="1">
        <v>1510049183334</v>
      </c>
      <c r="B28">
        <v>-0.25098800659179688</v>
      </c>
      <c r="C28">
        <v>-2.0168180465698242</v>
      </c>
      <c r="D28">
        <v>0.53361767530441284</v>
      </c>
      <c r="E28">
        <v>0.24407601356506348</v>
      </c>
    </row>
    <row r="29" spans="1:5" x14ac:dyDescent="0.25">
      <c r="A29" s="1">
        <v>1510049183342</v>
      </c>
      <c r="B29">
        <v>-0.63225269317626953</v>
      </c>
      <c r="C29">
        <v>-1.3811700344085693</v>
      </c>
      <c r="D29">
        <v>4.3208662420511246E-2</v>
      </c>
      <c r="E29">
        <v>-0.30017852783203125</v>
      </c>
    </row>
    <row r="30" spans="1:5" x14ac:dyDescent="0.25">
      <c r="A30" s="1">
        <v>1510049183350</v>
      </c>
      <c r="B30">
        <v>-1.0563055276870728</v>
      </c>
      <c r="C30">
        <v>-0.34251534938812256</v>
      </c>
      <c r="D30">
        <v>-1.4801831245422363</v>
      </c>
      <c r="E30">
        <v>1.1289279460906982</v>
      </c>
    </row>
    <row r="31" spans="1:5" x14ac:dyDescent="0.25">
      <c r="A31" s="1">
        <v>1510049183357</v>
      </c>
      <c r="B31">
        <v>-1.3807578086853027</v>
      </c>
      <c r="C31">
        <v>8.1462644040584564E-2</v>
      </c>
      <c r="D31">
        <v>-1.1967537403106689</v>
      </c>
      <c r="E31">
        <v>-0.4474022388458252</v>
      </c>
    </row>
    <row r="32" spans="1:5" x14ac:dyDescent="0.25">
      <c r="A32" s="1">
        <v>1510049183365</v>
      </c>
      <c r="B32">
        <v>-1.4887464046478271</v>
      </c>
      <c r="C32">
        <v>-0.4631330668926239</v>
      </c>
      <c r="D32">
        <v>0.15725043416023254</v>
      </c>
      <c r="E32">
        <v>-0.91452258825302124</v>
      </c>
    </row>
    <row r="33" spans="1:5" x14ac:dyDescent="0.25">
      <c r="A33" s="1">
        <v>1510049183373</v>
      </c>
      <c r="B33">
        <v>-1.3211435079574585</v>
      </c>
      <c r="C33">
        <v>-1.3056622743606567</v>
      </c>
      <c r="D33">
        <v>-0.20275323092937469</v>
      </c>
      <c r="E33">
        <v>0.57195389270782471</v>
      </c>
    </row>
    <row r="34" spans="1:5" x14ac:dyDescent="0.25">
      <c r="A34" s="1">
        <v>1510049183381</v>
      </c>
      <c r="B34">
        <v>-0.89295810461044312</v>
      </c>
      <c r="C34">
        <v>-1.4377388954162598</v>
      </c>
      <c r="D34">
        <v>-1.4215710163116455</v>
      </c>
      <c r="E34">
        <v>-0.84627789258956909</v>
      </c>
    </row>
    <row r="35" spans="1:5" x14ac:dyDescent="0.25">
      <c r="A35" s="1">
        <v>1510049183389</v>
      </c>
      <c r="B35">
        <v>-0.2894311249256134</v>
      </c>
      <c r="C35">
        <v>-0.54617619514465332</v>
      </c>
      <c r="D35">
        <v>-0.74132364988327026</v>
      </c>
      <c r="E35">
        <v>-0.85308772325515747</v>
      </c>
    </row>
    <row r="36" spans="1:5" x14ac:dyDescent="0.25">
      <c r="A36" s="1">
        <v>1510049183396</v>
      </c>
      <c r="B36">
        <v>0.35710585117340088</v>
      </c>
      <c r="C36">
        <v>0.662830650806427</v>
      </c>
      <c r="D36">
        <v>0.87336045503616333</v>
      </c>
      <c r="E36">
        <v>0.95890635251998901</v>
      </c>
    </row>
    <row r="37" spans="1:5" x14ac:dyDescent="0.25">
      <c r="A37" s="1">
        <v>1510049183404</v>
      </c>
      <c r="B37">
        <v>0.90326935052871704</v>
      </c>
      <c r="C37">
        <v>1.1794769763946533</v>
      </c>
      <c r="D37">
        <v>0.67848724126815796</v>
      </c>
      <c r="E37">
        <v>-0.16526429355144501</v>
      </c>
    </row>
    <row r="38" spans="1:5" x14ac:dyDescent="0.25">
      <c r="A38" s="1">
        <v>1510049183412</v>
      </c>
      <c r="B38">
        <v>1.2336841821670532</v>
      </c>
      <c r="C38">
        <v>0.71534281969070435</v>
      </c>
      <c r="D38">
        <v>-0.29347991943359375</v>
      </c>
      <c r="E38">
        <v>0.24764254689216614</v>
      </c>
    </row>
    <row r="39" spans="1:5" x14ac:dyDescent="0.25">
      <c r="A39" s="1">
        <v>1510049183420</v>
      </c>
      <c r="B39">
        <v>1.2923619747161865</v>
      </c>
      <c r="C39">
        <v>-8.8640395551919937E-3</v>
      </c>
      <c r="D39">
        <v>0.62281697988510132</v>
      </c>
      <c r="E39">
        <v>2.1693944931030273</v>
      </c>
    </row>
    <row r="40" spans="1:5" x14ac:dyDescent="0.25">
      <c r="A40" s="1">
        <v>1510049183428</v>
      </c>
      <c r="B40">
        <v>1.0978010892868042</v>
      </c>
      <c r="C40">
        <v>-6.4089107327163219E-3</v>
      </c>
      <c r="D40">
        <v>2.251361608505249</v>
      </c>
      <c r="E40">
        <v>1.0017285346984863</v>
      </c>
    </row>
    <row r="41" spans="1:5" x14ac:dyDescent="0.25">
      <c r="A41" s="1">
        <v>1510049183436</v>
      </c>
      <c r="B41">
        <v>0.7376704216003418</v>
      </c>
      <c r="C41">
        <v>0.96060699224472046</v>
      </c>
      <c r="D41">
        <v>1.9219992160797119</v>
      </c>
      <c r="E41">
        <v>1.3995131254196167</v>
      </c>
    </row>
    <row r="42" spans="1:5" x14ac:dyDescent="0.25">
      <c r="A42" s="1">
        <v>1510049183443</v>
      </c>
      <c r="B42">
        <v>0.34453767538070679</v>
      </c>
      <c r="C42">
        <v>2.1312224864959717</v>
      </c>
      <c r="D42">
        <v>0.86279869079589844</v>
      </c>
      <c r="E42">
        <v>2.9607963562011719</v>
      </c>
    </row>
    <row r="43" spans="1:5" x14ac:dyDescent="0.25">
      <c r="A43" s="1">
        <v>1510049183451</v>
      </c>
      <c r="B43">
        <v>5.9294775128364563E-2</v>
      </c>
      <c r="C43">
        <v>2.5159986019134521</v>
      </c>
      <c r="D43">
        <v>1.6595001220703125</v>
      </c>
      <c r="E43">
        <v>1.3346801996231079</v>
      </c>
    </row>
    <row r="44" spans="1:5" x14ac:dyDescent="0.25">
      <c r="A44" s="1">
        <v>1510049183459</v>
      </c>
      <c r="B44">
        <v>-7.6916059479117393E-3</v>
      </c>
      <c r="C44">
        <v>1.9013594388961792</v>
      </c>
      <c r="D44">
        <v>2.9591515064239502</v>
      </c>
      <c r="E44">
        <v>1.3936905860900879</v>
      </c>
    </row>
    <row r="45" spans="1:5" x14ac:dyDescent="0.25">
      <c r="A45" s="1">
        <v>1510049183467</v>
      </c>
      <c r="B45">
        <v>0.19294358789920807</v>
      </c>
      <c r="C45">
        <v>1.0625046491622925</v>
      </c>
      <c r="D45">
        <v>2.2065961360931396</v>
      </c>
      <c r="E45">
        <v>2.4110486507415771</v>
      </c>
    </row>
    <row r="46" spans="1:5" x14ac:dyDescent="0.25">
      <c r="A46" s="1">
        <v>1510049183475</v>
      </c>
      <c r="B46">
        <v>0.63581615686416626</v>
      </c>
      <c r="C46">
        <v>0.96766215562820435</v>
      </c>
      <c r="D46">
        <v>0.84238731861114502</v>
      </c>
      <c r="E46">
        <v>0.33224323391914368</v>
      </c>
    </row>
    <row r="47" spans="1:5" x14ac:dyDescent="0.25">
      <c r="A47" s="1">
        <v>1510049183482</v>
      </c>
      <c r="B47">
        <v>1.2275431156158447</v>
      </c>
      <c r="C47">
        <v>1.7864145040512085</v>
      </c>
      <c r="D47">
        <v>1.3768736124038696</v>
      </c>
      <c r="E47">
        <v>0.22255070507526398</v>
      </c>
    </row>
    <row r="48" spans="1:5" x14ac:dyDescent="0.25">
      <c r="A48" s="1">
        <v>1510049183490</v>
      </c>
      <c r="B48">
        <v>1.8321429491043091</v>
      </c>
      <c r="C48">
        <v>2.7148654460906982</v>
      </c>
      <c r="D48">
        <v>2.2985208034515381</v>
      </c>
      <c r="E48">
        <v>1.010451078414917</v>
      </c>
    </row>
    <row r="49" spans="1:5" x14ac:dyDescent="0.25">
      <c r="A49" s="1">
        <v>1510049183498</v>
      </c>
      <c r="B49">
        <v>2.3081259727478027</v>
      </c>
      <c r="C49">
        <v>2.7962374687194824</v>
      </c>
      <c r="D49">
        <v>1.1841323375701904</v>
      </c>
      <c r="E49">
        <v>-1.0857716798782349</v>
      </c>
    </row>
    <row r="50" spans="1:5" x14ac:dyDescent="0.25">
      <c r="A50" s="1">
        <v>1510049183506</v>
      </c>
      <c r="B50">
        <v>2.547111988067627</v>
      </c>
      <c r="C50">
        <v>1.8989408016204834</v>
      </c>
      <c r="D50">
        <v>-0.32569202780723572</v>
      </c>
      <c r="E50">
        <v>-0.89520853757858276</v>
      </c>
    </row>
    <row r="51" spans="1:5" x14ac:dyDescent="0.25">
      <c r="A51" s="1">
        <v>1510049183514</v>
      </c>
      <c r="B51">
        <v>2.503389835357666</v>
      </c>
      <c r="C51">
        <v>0.85330116748809814</v>
      </c>
      <c r="D51">
        <v>0.17817181348800659</v>
      </c>
      <c r="E51">
        <v>0.1053774431347847</v>
      </c>
    </row>
    <row r="52" spans="1:5" x14ac:dyDescent="0.25">
      <c r="A52" s="1">
        <v>1510049183521</v>
      </c>
      <c r="B52">
        <v>2.2063219547271729</v>
      </c>
      <c r="C52">
        <v>0.60723727941513062</v>
      </c>
      <c r="D52">
        <v>1.0145736932754517</v>
      </c>
      <c r="E52">
        <v>-1.6354819536209106</v>
      </c>
    </row>
    <row r="53" spans="1:5" x14ac:dyDescent="0.25">
      <c r="A53" s="1">
        <v>1510049183529</v>
      </c>
      <c r="B53">
        <v>1.7521951198577881</v>
      </c>
      <c r="C53">
        <v>1.2629443407058716</v>
      </c>
      <c r="D53">
        <v>-0.11897909641265869</v>
      </c>
      <c r="E53">
        <v>-0.91896700859069824</v>
      </c>
    </row>
    <row r="54" spans="1:5" x14ac:dyDescent="0.25">
      <c r="A54" s="1">
        <v>1510049183537</v>
      </c>
      <c r="B54">
        <v>1.2777473926544189</v>
      </c>
      <c r="C54">
        <v>1.9781187772750854</v>
      </c>
      <c r="D54">
        <v>-1.4178780317306519</v>
      </c>
      <c r="E54">
        <v>0.35052946209907532</v>
      </c>
    </row>
    <row r="55" spans="1:5" x14ac:dyDescent="0.25">
      <c r="A55" s="1">
        <v>1510049183545</v>
      </c>
      <c r="B55">
        <v>0.92263334989547729</v>
      </c>
      <c r="C55">
        <v>1.8323829174041748</v>
      </c>
      <c r="D55">
        <v>-0.61521178483963013</v>
      </c>
      <c r="E55">
        <v>-1.1353062391281128</v>
      </c>
    </row>
    <row r="56" spans="1:5" x14ac:dyDescent="0.25">
      <c r="A56" s="1">
        <v>1510049183553</v>
      </c>
      <c r="B56">
        <v>0.79111182689666748</v>
      </c>
      <c r="C56">
        <v>0.77391457557678223</v>
      </c>
      <c r="D56">
        <v>0.42055651545524597</v>
      </c>
      <c r="E56">
        <v>-0.15848185122013092</v>
      </c>
    </row>
    <row r="57" spans="1:5" x14ac:dyDescent="0.25">
      <c r="A57" s="1">
        <v>1510049183561</v>
      </c>
      <c r="B57">
        <v>0.92345654964447021</v>
      </c>
      <c r="C57">
        <v>-0.32063028216362</v>
      </c>
      <c r="D57">
        <v>-0.5030859112739563</v>
      </c>
      <c r="E57">
        <v>1.0003597736358643</v>
      </c>
    </row>
    <row r="58" spans="1:5" x14ac:dyDescent="0.25">
      <c r="A58" s="1">
        <v>1510049183568</v>
      </c>
      <c r="B58">
        <v>1.2849271297454834</v>
      </c>
      <c r="C58">
        <v>-0.53435134887695313</v>
      </c>
      <c r="D58">
        <v>-1.4446139335632324</v>
      </c>
      <c r="E58">
        <v>-0.64892947673797607</v>
      </c>
    </row>
    <row r="59" spans="1:5" x14ac:dyDescent="0.25">
      <c r="A59" s="1">
        <v>1510049183576</v>
      </c>
      <c r="B59">
        <v>1.7753207683563232</v>
      </c>
      <c r="C59">
        <v>0.16028766334056854</v>
      </c>
      <c r="D59">
        <v>-0.30190989375114441</v>
      </c>
      <c r="E59">
        <v>0.16804111003875732</v>
      </c>
    </row>
    <row r="60" spans="1:5" x14ac:dyDescent="0.25">
      <c r="A60" s="1">
        <v>1510049183584</v>
      </c>
      <c r="B60">
        <v>2.2564890384674072</v>
      </c>
      <c r="C60">
        <v>0.87951546907424927</v>
      </c>
      <c r="D60">
        <v>0.87656772136688232</v>
      </c>
      <c r="E60">
        <v>0.86977666616439819</v>
      </c>
    </row>
    <row r="61" spans="1:5" x14ac:dyDescent="0.25">
      <c r="A61" s="1">
        <v>1510049183592</v>
      </c>
      <c r="B61">
        <v>2.5902750492095947</v>
      </c>
      <c r="C61">
        <v>0.73615992069244385</v>
      </c>
      <c r="D61">
        <v>2.5371532887220383E-2</v>
      </c>
      <c r="E61">
        <v>-1.1476413011550903</v>
      </c>
    </row>
    <row r="62" spans="1:5" x14ac:dyDescent="0.25">
      <c r="A62" s="1">
        <v>1510049183600</v>
      </c>
      <c r="B62">
        <v>2.6764740943908691</v>
      </c>
      <c r="C62">
        <v>-0.24991367757320404</v>
      </c>
      <c r="D62">
        <v>-0.77444958686828613</v>
      </c>
      <c r="E62">
        <v>-0.54823368787765503</v>
      </c>
    </row>
    <row r="63" spans="1:5" x14ac:dyDescent="0.25">
      <c r="A63" s="1">
        <v>1510049183607</v>
      </c>
      <c r="B63">
        <v>2.4804143905639648</v>
      </c>
      <c r="C63">
        <v>-1.1686996221542358</v>
      </c>
      <c r="D63">
        <v>0.4226759672164917</v>
      </c>
      <c r="E63">
        <v>-0.19091857969760895</v>
      </c>
    </row>
    <row r="64" spans="1:5" x14ac:dyDescent="0.25">
      <c r="A64" s="1">
        <v>1510049183615</v>
      </c>
      <c r="B64">
        <v>2.0425937175750732</v>
      </c>
      <c r="C64">
        <v>-1.1471493244171143</v>
      </c>
      <c r="D64">
        <v>1.4235669374465942</v>
      </c>
      <c r="E64">
        <v>-2.2949633598327637</v>
      </c>
    </row>
    <row r="65" spans="1:5" x14ac:dyDescent="0.25">
      <c r="A65" s="1">
        <v>1510049183623</v>
      </c>
      <c r="B65">
        <v>1.4677348136901855</v>
      </c>
      <c r="C65">
        <v>-0.23982107639312744</v>
      </c>
      <c r="D65">
        <v>0.32805836200714111</v>
      </c>
      <c r="E65">
        <v>-1.5296450853347778</v>
      </c>
    </row>
    <row r="66" spans="1:5" x14ac:dyDescent="0.25">
      <c r="A66" s="1">
        <v>1510049183631</v>
      </c>
      <c r="B66">
        <v>0.89625281095504761</v>
      </c>
      <c r="C66">
        <v>0.62639331817626953</v>
      </c>
      <c r="D66">
        <v>-0.62659060955047607</v>
      </c>
      <c r="E66">
        <v>-1.0717427730560303</v>
      </c>
    </row>
    <row r="67" spans="1:5" x14ac:dyDescent="0.25">
      <c r="A67" s="1">
        <v>1510049183639</v>
      </c>
      <c r="B67">
        <v>0.46595627069473267</v>
      </c>
      <c r="C67">
        <v>0.5970466136932373</v>
      </c>
      <c r="D67">
        <v>0.3643420934677124</v>
      </c>
      <c r="E67">
        <v>-2.8089320659637451</v>
      </c>
    </row>
    <row r="68" spans="1:5" x14ac:dyDescent="0.25">
      <c r="A68" s="1">
        <v>1510049183646</v>
      </c>
      <c r="B68">
        <v>0.27447530627250671</v>
      </c>
      <c r="C68">
        <v>-0.24028395116329193</v>
      </c>
      <c r="D68">
        <v>0.99685508012771606</v>
      </c>
      <c r="E68">
        <v>-1.5088362693786621</v>
      </c>
    </row>
    <row r="69" spans="1:5" x14ac:dyDescent="0.25">
      <c r="A69" s="1">
        <v>1510049183654</v>
      </c>
      <c r="B69">
        <v>0.35271236300468445</v>
      </c>
      <c r="C69">
        <v>-0.94948214292526245</v>
      </c>
      <c r="D69">
        <v>-0.4373195469379425</v>
      </c>
      <c r="E69">
        <v>-0.70409607887268066</v>
      </c>
    </row>
    <row r="70" spans="1:5" x14ac:dyDescent="0.25">
      <c r="A70" s="1">
        <v>1510049183662</v>
      </c>
      <c r="B70">
        <v>0.65659040212631226</v>
      </c>
      <c r="C70">
        <v>-0.70682007074356079</v>
      </c>
      <c r="D70">
        <v>-1.5472730398178101</v>
      </c>
      <c r="E70">
        <v>-1.9779520034790039</v>
      </c>
    </row>
    <row r="71" spans="1:5" x14ac:dyDescent="0.25">
      <c r="A71" s="1">
        <v>1510049183670</v>
      </c>
      <c r="B71">
        <v>1.0793577432632446</v>
      </c>
      <c r="C71">
        <v>0.35213151574134827</v>
      </c>
      <c r="D71">
        <v>-0.67726832628250122</v>
      </c>
      <c r="E71">
        <v>-0.23835031688213348</v>
      </c>
    </row>
    <row r="72" spans="1:5" x14ac:dyDescent="0.25">
      <c r="A72" s="1">
        <v>1510049183678</v>
      </c>
      <c r="B72">
        <v>1.4810754060745239</v>
      </c>
      <c r="C72">
        <v>1.2646688222885132</v>
      </c>
      <c r="D72">
        <v>-0.2363569438457489</v>
      </c>
      <c r="E72">
        <v>0.6562531590461731</v>
      </c>
    </row>
    <row r="73" spans="1:5" x14ac:dyDescent="0.25">
      <c r="A73" s="1">
        <v>1510049183686</v>
      </c>
      <c r="B73">
        <v>1.7272026538848877</v>
      </c>
      <c r="C73">
        <v>1.217474102973938</v>
      </c>
      <c r="D73">
        <v>-1.7458087205886841</v>
      </c>
      <c r="E73">
        <v>-0.52965259552001953</v>
      </c>
    </row>
    <row r="74" spans="1:5" x14ac:dyDescent="0.25">
      <c r="A74" s="1">
        <v>1510049183693</v>
      </c>
      <c r="B74">
        <v>1.7257037162780762</v>
      </c>
      <c r="C74">
        <v>0.37055307626724243</v>
      </c>
      <c r="D74">
        <v>-2.6941812038421631</v>
      </c>
      <c r="E74">
        <v>1.181944727897644</v>
      </c>
    </row>
    <row r="75" spans="1:5" x14ac:dyDescent="0.25">
      <c r="A75" s="1">
        <v>1510049183701</v>
      </c>
      <c r="B75">
        <v>1.4525047540664673</v>
      </c>
      <c r="C75">
        <v>-0.31253069639205933</v>
      </c>
      <c r="D75">
        <v>-1.6085866689682007</v>
      </c>
      <c r="E75">
        <v>1.6916663646697998</v>
      </c>
    </row>
    <row r="76" spans="1:5" x14ac:dyDescent="0.25">
      <c r="A76" s="1">
        <v>1510049183709</v>
      </c>
      <c r="B76">
        <v>0.95831936597824097</v>
      </c>
      <c r="C76">
        <v>-5.4521944373846054E-2</v>
      </c>
      <c r="D76">
        <v>-1.0179139375686646</v>
      </c>
      <c r="E76">
        <v>0.18414510786533356</v>
      </c>
    </row>
    <row r="77" spans="1:5" x14ac:dyDescent="0.25">
      <c r="A77" s="1">
        <v>1510049183717</v>
      </c>
      <c r="B77">
        <v>0.35497266054153442</v>
      </c>
      <c r="C77">
        <v>0.93660736083984375</v>
      </c>
      <c r="D77">
        <v>-2.2762963771820068</v>
      </c>
      <c r="E77">
        <v>1.5545767545700073</v>
      </c>
    </row>
    <row r="78" spans="1:5" x14ac:dyDescent="0.25">
      <c r="A78" s="1">
        <v>1510049183725</v>
      </c>
      <c r="B78">
        <v>-0.21503163874149323</v>
      </c>
      <c r="C78">
        <v>1.6757173538208008</v>
      </c>
      <c r="D78">
        <v>-2.7911703586578369</v>
      </c>
      <c r="E78">
        <v>1.525912880897522</v>
      </c>
    </row>
    <row r="79" spans="1:5" x14ac:dyDescent="0.25">
      <c r="A79" s="1">
        <v>1510049183732</v>
      </c>
      <c r="B79">
        <v>-0.61736208200454712</v>
      </c>
      <c r="C79">
        <v>1.4032449722290039</v>
      </c>
      <c r="D79">
        <v>-1.3022572994232178</v>
      </c>
      <c r="E79">
        <v>-0.27372866868972778</v>
      </c>
    </row>
    <row r="80" spans="1:5" x14ac:dyDescent="0.25">
      <c r="A80" s="1">
        <v>1510049183740</v>
      </c>
      <c r="B80">
        <v>-0.76248186826705933</v>
      </c>
      <c r="C80">
        <v>0.35879608988761902</v>
      </c>
      <c r="D80">
        <v>-0.46077072620391846</v>
      </c>
      <c r="E80">
        <v>0.93579936027526855</v>
      </c>
    </row>
    <row r="81" spans="1:5" x14ac:dyDescent="0.25">
      <c r="A81" s="1">
        <v>1510049183748</v>
      </c>
      <c r="B81">
        <v>-0.63000780344009399</v>
      </c>
      <c r="C81">
        <v>-0.46429347991943359</v>
      </c>
      <c r="D81">
        <v>-1.4552273750305176</v>
      </c>
      <c r="E81">
        <v>0.69234150648117065</v>
      </c>
    </row>
    <row r="82" spans="1:5" x14ac:dyDescent="0.25">
      <c r="A82" s="1">
        <v>1510049183756</v>
      </c>
      <c r="B82">
        <v>-0.27413174510002136</v>
      </c>
      <c r="C82">
        <v>-0.33275631070137024</v>
      </c>
      <c r="D82">
        <v>-1.6265612840652466</v>
      </c>
      <c r="E82">
        <v>-0.98045289516448975</v>
      </c>
    </row>
    <row r="83" spans="1:5" x14ac:dyDescent="0.25">
      <c r="A83" s="1">
        <v>1510049183764</v>
      </c>
      <c r="B83">
        <v>0.19138093292713165</v>
      </c>
      <c r="C83">
        <v>0.47969549894332886</v>
      </c>
      <c r="D83">
        <v>7.3414929211139679E-2</v>
      </c>
      <c r="E83">
        <v>0.49473533034324646</v>
      </c>
    </row>
    <row r="84" spans="1:5" x14ac:dyDescent="0.25">
      <c r="A84" s="1">
        <v>1510049183771</v>
      </c>
      <c r="B84">
        <v>0.62450164556503296</v>
      </c>
      <c r="C84">
        <v>0.97500705718994141</v>
      </c>
      <c r="D84">
        <v>0.89998793601989746</v>
      </c>
      <c r="E84">
        <v>0.42898333072662354</v>
      </c>
    </row>
    <row r="85" spans="1:5" x14ac:dyDescent="0.25">
      <c r="A85" s="1">
        <v>1510049183779</v>
      </c>
      <c r="B85">
        <v>0.89397627115249634</v>
      </c>
      <c r="C85">
        <v>0.45424118638038635</v>
      </c>
      <c r="D85">
        <v>-0.14249280095100403</v>
      </c>
      <c r="E85">
        <v>-0.81772255897521973</v>
      </c>
    </row>
    <row r="86" spans="1:5" x14ac:dyDescent="0.25">
      <c r="A86" s="1">
        <v>1510049183787</v>
      </c>
      <c r="B86">
        <v>0.91538959741592407</v>
      </c>
      <c r="C86">
        <v>-0.76340818405151367</v>
      </c>
      <c r="D86">
        <v>-0.31723007559776306</v>
      </c>
      <c r="E86">
        <v>1.0606757402420044</v>
      </c>
    </row>
    <row r="87" spans="1:5" x14ac:dyDescent="0.25">
      <c r="A87" s="1">
        <v>1510049183795</v>
      </c>
      <c r="B87">
        <v>0.67437207698822021</v>
      </c>
      <c r="C87">
        <v>-1.6604669094085693</v>
      </c>
      <c r="D87">
        <v>1.2341198921203613</v>
      </c>
      <c r="E87">
        <v>1.1510164737701416</v>
      </c>
    </row>
    <row r="88" spans="1:5" x14ac:dyDescent="0.25">
      <c r="A88" s="1">
        <v>1510049183803</v>
      </c>
      <c r="B88">
        <v>0.23058715462684631</v>
      </c>
      <c r="C88">
        <v>-1.5534913539886475</v>
      </c>
      <c r="D88">
        <v>1.7159638404846191</v>
      </c>
      <c r="E88">
        <v>0.15003253519535065</v>
      </c>
    </row>
    <row r="89" spans="1:5" x14ac:dyDescent="0.25">
      <c r="A89" s="1">
        <v>1510049183811</v>
      </c>
      <c r="B89">
        <v>-0.29859304428100586</v>
      </c>
      <c r="C89">
        <v>-0.7839168906211853</v>
      </c>
      <c r="D89">
        <v>0.35663968324661255</v>
      </c>
      <c r="E89">
        <v>2.0963747501373291</v>
      </c>
    </row>
    <row r="90" spans="1:5" x14ac:dyDescent="0.25">
      <c r="A90" s="1">
        <v>1510049183818</v>
      </c>
      <c r="B90">
        <v>-0.77025085687637329</v>
      </c>
      <c r="C90">
        <v>-0.36222657561302185</v>
      </c>
      <c r="D90">
        <v>-2.2400582209229469E-2</v>
      </c>
      <c r="E90">
        <v>1.926283597946167</v>
      </c>
    </row>
    <row r="91" spans="1:5" x14ac:dyDescent="0.25">
      <c r="A91" s="1">
        <v>1510049183826</v>
      </c>
      <c r="B91">
        <v>-1.0551092624664307</v>
      </c>
      <c r="C91">
        <v>-0.92905968427658081</v>
      </c>
      <c r="D91">
        <v>1.2582427263259888</v>
      </c>
      <c r="E91">
        <v>0.73061931133270264</v>
      </c>
    </row>
    <row r="92" spans="1:5" x14ac:dyDescent="0.25">
      <c r="A92" s="1">
        <v>1510049183834</v>
      </c>
      <c r="B92">
        <v>-1.073001503944397</v>
      </c>
      <c r="C92">
        <v>-2.0943922996520996</v>
      </c>
      <c r="D92">
        <v>1.3751819133758545</v>
      </c>
      <c r="E92">
        <v>2.3249225616455078</v>
      </c>
    </row>
    <row r="93" spans="1:5" x14ac:dyDescent="0.25">
      <c r="A93" s="1">
        <v>1510049183842</v>
      </c>
      <c r="B93">
        <v>-0.8149033784866333</v>
      </c>
      <c r="C93">
        <v>-2.8298354148864746</v>
      </c>
      <c r="D93">
        <v>-0.21494199335575104</v>
      </c>
      <c r="E93">
        <v>1.5828295946121216</v>
      </c>
    </row>
    <row r="94" spans="1:5" x14ac:dyDescent="0.25">
      <c r="A94" s="1">
        <v>1510049183850</v>
      </c>
      <c r="B94">
        <v>-0.34548711776733398</v>
      </c>
      <c r="C94">
        <v>-2.5136620998382568</v>
      </c>
      <c r="D94">
        <v>-0.62885630130767822</v>
      </c>
      <c r="E94">
        <v>3.0682060867547989E-2</v>
      </c>
    </row>
    <row r="95" spans="1:5" x14ac:dyDescent="0.25">
      <c r="A95" s="1">
        <v>1510049183857</v>
      </c>
      <c r="B95">
        <v>0.21450148522853851</v>
      </c>
      <c r="C95">
        <v>-1.5616073608398438</v>
      </c>
      <c r="D95">
        <v>0.6151731014251709</v>
      </c>
      <c r="E95">
        <v>1.2670131921768188</v>
      </c>
    </row>
    <row r="96" spans="1:5" x14ac:dyDescent="0.25">
      <c r="A96" s="1">
        <v>1510049183865</v>
      </c>
      <c r="B96">
        <v>0.72121536731719971</v>
      </c>
      <c r="C96">
        <v>-0.99943035840988159</v>
      </c>
      <c r="D96">
        <v>0.65987610816955566</v>
      </c>
      <c r="E96">
        <v>0.1320597231388092</v>
      </c>
    </row>
    <row r="97" spans="1:5" x14ac:dyDescent="0.25">
      <c r="A97" s="1">
        <v>1510049183873</v>
      </c>
      <c r="B97">
        <v>1.0469917058944702</v>
      </c>
      <c r="C97">
        <v>-1.4138346910476685</v>
      </c>
      <c r="D97">
        <v>-0.83235675096511841</v>
      </c>
      <c r="E97">
        <v>-1.4435757398605347</v>
      </c>
    </row>
    <row r="98" spans="1:5" x14ac:dyDescent="0.25">
      <c r="A98" s="1">
        <v>1510049183881</v>
      </c>
      <c r="B98">
        <v>1.1151854991912842</v>
      </c>
      <c r="C98">
        <v>-2.3530833721160889</v>
      </c>
      <c r="D98">
        <v>-0.95945286750793457</v>
      </c>
      <c r="E98">
        <v>-0.14225339889526367</v>
      </c>
    </row>
    <row r="99" spans="1:5" x14ac:dyDescent="0.25">
      <c r="A99" s="1">
        <v>1510049183889</v>
      </c>
      <c r="B99">
        <v>0.92100518941879272</v>
      </c>
      <c r="C99">
        <v>-2.7893905639648438</v>
      </c>
      <c r="D99">
        <v>0.53256058692932129</v>
      </c>
      <c r="E99">
        <v>-1.189427375793457</v>
      </c>
    </row>
    <row r="100" spans="1:5" x14ac:dyDescent="0.25">
      <c r="A100" s="1">
        <v>1510049183896</v>
      </c>
      <c r="B100">
        <v>0.53264188766479492</v>
      </c>
      <c r="C100">
        <v>-2.1708722114562988</v>
      </c>
      <c r="D100">
        <v>0.74264764785766602</v>
      </c>
      <c r="E100">
        <v>-2.326826810836792</v>
      </c>
    </row>
    <row r="101" spans="1:5" x14ac:dyDescent="0.25">
      <c r="A101" s="1">
        <v>1510049183904</v>
      </c>
      <c r="B101">
        <v>7.2385035455226898E-2</v>
      </c>
      <c r="C101">
        <v>-0.98874843120574951</v>
      </c>
      <c r="D101">
        <v>-0.47989824414253235</v>
      </c>
      <c r="E101">
        <v>-0.59855031967163086</v>
      </c>
    </row>
    <row r="102" spans="1:5" x14ac:dyDescent="0.25">
      <c r="A102" s="1">
        <v>1510049183912</v>
      </c>
      <c r="B102">
        <v>-0.31709903478622437</v>
      </c>
      <c r="C102">
        <v>-0.28046095371246338</v>
      </c>
      <c r="D102">
        <v>-0.24414165318012238</v>
      </c>
      <c r="E102">
        <v>-1.3186969757080078</v>
      </c>
    </row>
    <row r="103" spans="1:5" x14ac:dyDescent="0.25">
      <c r="A103" s="1">
        <v>1510049183920</v>
      </c>
      <c r="B103">
        <v>-0.51208102703094482</v>
      </c>
      <c r="C103">
        <v>-0.57593041658401489</v>
      </c>
      <c r="D103">
        <v>1.4677221775054932</v>
      </c>
      <c r="E103">
        <v>-1.944551944732666</v>
      </c>
    </row>
    <row r="104" spans="1:5" x14ac:dyDescent="0.25">
      <c r="A104" s="1">
        <v>1510049183928</v>
      </c>
      <c r="B104">
        <v>-0.44189810752868652</v>
      </c>
      <c r="C104">
        <v>-1.3627949953079224</v>
      </c>
      <c r="D104">
        <v>1.7273114919662476</v>
      </c>
      <c r="E104">
        <v>9.5256604254245758E-2</v>
      </c>
    </row>
    <row r="105" spans="1:5" x14ac:dyDescent="0.25">
      <c r="A105" s="1">
        <v>1510049183936</v>
      </c>
      <c r="B105">
        <v>-0.10854359716176987</v>
      </c>
      <c r="C105">
        <v>-1.6164789199829102</v>
      </c>
      <c r="D105">
        <v>0.58048802614212036</v>
      </c>
      <c r="E105">
        <v>-0.555553138256073</v>
      </c>
    </row>
    <row r="106" spans="1:5" x14ac:dyDescent="0.25">
      <c r="A106" s="1">
        <v>1510049183943</v>
      </c>
      <c r="B106">
        <v>0.41365510225296021</v>
      </c>
      <c r="C106">
        <v>-0.85355490446090698</v>
      </c>
      <c r="D106">
        <v>0.90768241882324219</v>
      </c>
      <c r="E106">
        <v>-1.0428534746170044</v>
      </c>
    </row>
    <row r="107" spans="1:5" x14ac:dyDescent="0.25">
      <c r="A107" s="1">
        <v>1510049183951</v>
      </c>
      <c r="B107">
        <v>0.99818331003189087</v>
      </c>
      <c r="C107">
        <v>0.36751317977905273</v>
      </c>
      <c r="D107">
        <v>2.5123722553253174</v>
      </c>
      <c r="E107">
        <v>0.86348164081573486</v>
      </c>
    </row>
    <row r="108" spans="1:5" x14ac:dyDescent="0.25">
      <c r="A108" s="1">
        <v>1510049183959</v>
      </c>
      <c r="B108">
        <v>1.5007916688919067</v>
      </c>
      <c r="C108">
        <v>1.0098440647125244</v>
      </c>
      <c r="D108">
        <v>2.4804620742797852</v>
      </c>
      <c r="E108">
        <v>-0.14131779968738556</v>
      </c>
    </row>
    <row r="109" spans="1:5" x14ac:dyDescent="0.25">
      <c r="A109" s="1">
        <v>1510049183967</v>
      </c>
      <c r="B109">
        <v>1.7988144159317017</v>
      </c>
      <c r="C109">
        <v>0.61067259311676025</v>
      </c>
      <c r="D109">
        <v>1.0820713043212891</v>
      </c>
      <c r="E109">
        <v>-0.84325712919235229</v>
      </c>
    </row>
    <row r="110" spans="1:5" x14ac:dyDescent="0.25">
      <c r="A110" s="1">
        <v>1510049183975</v>
      </c>
      <c r="B110">
        <v>1.8245784044265747</v>
      </c>
      <c r="C110">
        <v>-0.25164210796356201</v>
      </c>
      <c r="D110">
        <v>1.1993114948272705</v>
      </c>
      <c r="E110">
        <v>0.68757784366607666</v>
      </c>
    </row>
    <row r="111" spans="1:5" x14ac:dyDescent="0.25">
      <c r="A111" s="1">
        <v>1510049183982</v>
      </c>
      <c r="B111">
        <v>1.5837500095367432</v>
      </c>
      <c r="C111">
        <v>-0.55283111333847046</v>
      </c>
      <c r="D111">
        <v>2.4472856521606445</v>
      </c>
      <c r="E111">
        <v>-0.73932546377182007</v>
      </c>
    </row>
    <row r="112" spans="1:5" x14ac:dyDescent="0.25">
      <c r="A112" s="1">
        <v>1510049183990</v>
      </c>
      <c r="B112">
        <v>1.1535922288894653</v>
      </c>
      <c r="C112">
        <v>0.12782265245914459</v>
      </c>
      <c r="D112">
        <v>1.9619294404983521</v>
      </c>
      <c r="E112">
        <v>-1.5563492774963379</v>
      </c>
    </row>
    <row r="113" spans="1:5" x14ac:dyDescent="0.25">
      <c r="A113" s="1">
        <v>1510049183998</v>
      </c>
      <c r="B113">
        <v>0.66161233186721802</v>
      </c>
      <c r="C113">
        <v>1.1755691766738892</v>
      </c>
      <c r="D113">
        <v>0.24999356269836426</v>
      </c>
      <c r="E113">
        <v>-0.15831141173839569</v>
      </c>
    </row>
    <row r="114" spans="1:5" x14ac:dyDescent="0.25">
      <c r="A114" s="1">
        <v>1510049184006</v>
      </c>
      <c r="B114">
        <v>0.25045305490493774</v>
      </c>
      <c r="C114">
        <v>1.5669556856155396</v>
      </c>
      <c r="D114">
        <v>0.18618188798427582</v>
      </c>
      <c r="E114">
        <v>-1.6310396194458008</v>
      </c>
    </row>
    <row r="115" spans="1:5" x14ac:dyDescent="0.25">
      <c r="A115" s="1">
        <v>1510049184014</v>
      </c>
      <c r="B115">
        <v>3.8652122020721436E-2</v>
      </c>
      <c r="C115">
        <v>0.91526627540588379</v>
      </c>
      <c r="D115">
        <v>1.1975173950195313</v>
      </c>
      <c r="E115">
        <v>-2.1271953582763672</v>
      </c>
    </row>
    <row r="116" spans="1:5" x14ac:dyDescent="0.25">
      <c r="A116" s="1">
        <v>1510049184021</v>
      </c>
      <c r="B116">
        <v>8.8025353848934174E-2</v>
      </c>
      <c r="C116">
        <v>-0.13295075297355652</v>
      </c>
      <c r="D116">
        <v>0.47557857632637024</v>
      </c>
      <c r="E116">
        <v>-0.43932759761810303</v>
      </c>
    </row>
    <row r="117" spans="1:5" x14ac:dyDescent="0.25">
      <c r="A117" s="1">
        <v>1510049184029</v>
      </c>
      <c r="B117">
        <v>0.38661444187164307</v>
      </c>
      <c r="C117">
        <v>-0.55525946617126465</v>
      </c>
      <c r="D117">
        <v>-1.2557514905929565</v>
      </c>
      <c r="E117">
        <v>-1.5860105752944946</v>
      </c>
    </row>
    <row r="118" spans="1:5" x14ac:dyDescent="0.25">
      <c r="A118" s="1">
        <v>1510049184037</v>
      </c>
      <c r="B118">
        <v>0.85187375545501709</v>
      </c>
      <c r="C118">
        <v>6.558343768119812E-3</v>
      </c>
      <c r="D118">
        <v>-1.1670570373535156</v>
      </c>
      <c r="E118">
        <v>-1.5159629583358765</v>
      </c>
    </row>
    <row r="119" spans="1:5" x14ac:dyDescent="0.25">
      <c r="A119" s="1">
        <v>1510049184045</v>
      </c>
      <c r="B119">
        <v>1.3532239198684692</v>
      </c>
      <c r="C119">
        <v>0.8856317400932312</v>
      </c>
      <c r="D119">
        <v>-4.277569055557251E-2</v>
      </c>
      <c r="E119">
        <v>0.53627157211303711</v>
      </c>
    </row>
    <row r="120" spans="1:5" x14ac:dyDescent="0.25">
      <c r="A120" s="1">
        <v>1510049184053</v>
      </c>
      <c r="B120">
        <v>1.7477915287017822</v>
      </c>
      <c r="C120">
        <v>1.0766797065734863</v>
      </c>
      <c r="D120">
        <v>-0.64886575937271118</v>
      </c>
      <c r="E120">
        <v>-0.36867633461952209</v>
      </c>
    </row>
    <row r="121" spans="1:5" x14ac:dyDescent="0.25">
      <c r="A121" s="1">
        <v>1510049184061</v>
      </c>
      <c r="B121">
        <v>1.9195399284362793</v>
      </c>
      <c r="C121">
        <v>0.26880714297294617</v>
      </c>
      <c r="D121">
        <v>-2.0757544040679932</v>
      </c>
      <c r="E121">
        <v>1.3181567192077637E-2</v>
      </c>
    </row>
    <row r="122" spans="1:5" x14ac:dyDescent="0.25">
      <c r="A122" s="1">
        <v>1510049184068</v>
      </c>
      <c r="B122">
        <v>1.8110682964324951</v>
      </c>
      <c r="C122">
        <v>-0.83047884702682495</v>
      </c>
      <c r="D122">
        <v>-1.5791443586349487</v>
      </c>
      <c r="E122">
        <v>2.0353538990020752</v>
      </c>
    </row>
    <row r="123" spans="1:5" x14ac:dyDescent="0.25">
      <c r="A123" s="1">
        <v>1510049184076</v>
      </c>
      <c r="B123">
        <v>1.439361572265625</v>
      </c>
      <c r="C123">
        <v>-1.2111592292785645</v>
      </c>
      <c r="D123">
        <v>-0.17060481011867523</v>
      </c>
      <c r="E123">
        <v>0.91699200868606567</v>
      </c>
    </row>
    <row r="124" spans="1:5" x14ac:dyDescent="0.25">
      <c r="A124" s="1">
        <v>1510049184084</v>
      </c>
      <c r="B124">
        <v>0.89117693901062012</v>
      </c>
      <c r="C124">
        <v>-0.58571040630340576</v>
      </c>
      <c r="D124">
        <v>-0.5722278356552124</v>
      </c>
      <c r="E124">
        <v>1.1362613439559937</v>
      </c>
    </row>
    <row r="125" spans="1:5" x14ac:dyDescent="0.25">
      <c r="A125" s="1">
        <v>1510049184092</v>
      </c>
      <c r="B125">
        <v>0.2993294894695282</v>
      </c>
      <c r="C125">
        <v>0.3232262134552002</v>
      </c>
      <c r="D125">
        <v>-1.6993725299835205</v>
      </c>
      <c r="E125">
        <v>2.6988134384155273</v>
      </c>
    </row>
    <row r="126" spans="1:5" x14ac:dyDescent="0.25">
      <c r="A126" s="1">
        <v>1510049184100</v>
      </c>
      <c r="B126">
        <v>-0.19362303614616394</v>
      </c>
      <c r="C126">
        <v>0.52604174613952637</v>
      </c>
      <c r="D126">
        <v>-0.90522122383117676</v>
      </c>
      <c r="E126">
        <v>1.0660984516143799</v>
      </c>
    </row>
    <row r="127" spans="1:5" x14ac:dyDescent="0.25">
      <c r="A127" s="1">
        <v>1510049184107</v>
      </c>
      <c r="B127">
        <v>-0.47434538602828979</v>
      </c>
      <c r="C127">
        <v>-0.21890795230865479</v>
      </c>
      <c r="D127">
        <v>0.58705300092697144</v>
      </c>
      <c r="E127">
        <v>0.9686744213104248</v>
      </c>
    </row>
    <row r="128" spans="1:5" x14ac:dyDescent="0.25">
      <c r="A128" s="1">
        <v>1510049184115</v>
      </c>
      <c r="B128">
        <v>-0.48966017365455627</v>
      </c>
      <c r="C128">
        <v>-1.1552208662033081</v>
      </c>
      <c r="D128">
        <v>0.13087752461433411</v>
      </c>
      <c r="E128">
        <v>2.08416748046875</v>
      </c>
    </row>
    <row r="129" spans="1:5" x14ac:dyDescent="0.25">
      <c r="A129" s="1">
        <v>1510049184123</v>
      </c>
      <c r="B129">
        <v>-0.26097720861434937</v>
      </c>
      <c r="C129">
        <v>-1.2987253665924072</v>
      </c>
      <c r="D129">
        <v>-0.99712687730789185</v>
      </c>
      <c r="E129">
        <v>0.13530750572681427</v>
      </c>
    </row>
    <row r="130" spans="1:5" x14ac:dyDescent="0.25">
      <c r="A130" s="1">
        <v>1510049184131</v>
      </c>
      <c r="B130">
        <v>0.12173732370138168</v>
      </c>
      <c r="C130">
        <v>-0.44162285327911377</v>
      </c>
      <c r="D130">
        <v>-0.23536208271980286</v>
      </c>
      <c r="E130">
        <v>5.027351900935173E-2</v>
      </c>
    </row>
    <row r="131" spans="1:5" x14ac:dyDescent="0.25">
      <c r="A131" s="1">
        <v>1510049184139</v>
      </c>
      <c r="B131">
        <v>0.52479720115661621</v>
      </c>
      <c r="C131">
        <v>0.63485795259475708</v>
      </c>
      <c r="D131">
        <v>1.0158016681671143</v>
      </c>
      <c r="E131">
        <v>1.1309119462966919</v>
      </c>
    </row>
    <row r="132" spans="1:5" x14ac:dyDescent="0.25">
      <c r="A132" s="1">
        <v>1510049184146</v>
      </c>
      <c r="B132">
        <v>0.80762952566146851</v>
      </c>
      <c r="C132">
        <v>0.95645880699157715</v>
      </c>
      <c r="D132">
        <v>0.22649647295475006</v>
      </c>
      <c r="E132">
        <v>-0.67811274528503418</v>
      </c>
    </row>
    <row r="133" spans="1:5" x14ac:dyDescent="0.25">
      <c r="A133" s="1">
        <v>1510049184154</v>
      </c>
      <c r="B133">
        <v>0.86150908470153809</v>
      </c>
      <c r="C133">
        <v>0.34775218367576599</v>
      </c>
      <c r="D133">
        <v>-1.117486834526062</v>
      </c>
      <c r="E133">
        <v>-0.34306752681732178</v>
      </c>
    </row>
    <row r="134" spans="1:5" x14ac:dyDescent="0.25">
      <c r="A134" s="1">
        <v>1510049184162</v>
      </c>
      <c r="B134">
        <v>0.63957470655441284</v>
      </c>
      <c r="C134">
        <v>-0.39288529753684998</v>
      </c>
      <c r="D134">
        <v>-0.53448611497879028</v>
      </c>
      <c r="E134">
        <v>1.0060831308364868</v>
      </c>
    </row>
    <row r="135" spans="1:5" x14ac:dyDescent="0.25">
      <c r="A135" s="1">
        <v>1510049184170</v>
      </c>
      <c r="B135">
        <v>0.16990062594413757</v>
      </c>
      <c r="C135">
        <v>-0.31371775269508362</v>
      </c>
      <c r="D135">
        <v>0.41773349046707153</v>
      </c>
      <c r="E135">
        <v>-0.48743921518325806</v>
      </c>
    </row>
    <row r="136" spans="1:5" x14ac:dyDescent="0.25">
      <c r="A136" s="1">
        <v>1510049184178</v>
      </c>
      <c r="B136">
        <v>-0.4519626796245575</v>
      </c>
      <c r="C136">
        <v>0.71248096227645874</v>
      </c>
      <c r="D136">
        <v>-0.65580785274505615</v>
      </c>
      <c r="E136">
        <v>0.26508232951164246</v>
      </c>
    </row>
    <row r="137" spans="1:5" x14ac:dyDescent="0.25">
      <c r="A137" s="1">
        <v>1510049184186</v>
      </c>
      <c r="B137">
        <v>-1.0889357328414917</v>
      </c>
      <c r="C137">
        <v>1.8519150018692017</v>
      </c>
      <c r="D137">
        <v>-2.0714321136474609</v>
      </c>
      <c r="E137">
        <v>1.7089498043060303</v>
      </c>
    </row>
    <row r="138" spans="1:5" x14ac:dyDescent="0.25">
      <c r="A138" s="1">
        <v>1510049184193</v>
      </c>
      <c r="B138">
        <v>-1.5997357368469238</v>
      </c>
      <c r="C138">
        <v>2.1542501449584961</v>
      </c>
      <c r="D138">
        <v>-1.4517749547958374</v>
      </c>
      <c r="E138">
        <v>0.2321547269821167</v>
      </c>
    </row>
    <row r="139" spans="1:5" x14ac:dyDescent="0.25">
      <c r="A139" s="1">
        <v>1510049184201</v>
      </c>
      <c r="B139">
        <v>-1.8773539066314697</v>
      </c>
      <c r="C139">
        <v>1.5159863233566284</v>
      </c>
      <c r="D139">
        <v>-0.52165281772613525</v>
      </c>
      <c r="E139">
        <v>0.99769729375839233</v>
      </c>
    </row>
    <row r="140" spans="1:5" x14ac:dyDescent="0.25">
      <c r="A140" s="1">
        <v>1510049184209</v>
      </c>
      <c r="B140">
        <v>-1.8781396150588989</v>
      </c>
      <c r="C140">
        <v>0.77921569347381592</v>
      </c>
      <c r="D140">
        <v>-1.5517137050628662</v>
      </c>
      <c r="E140">
        <v>2.0949010848999023</v>
      </c>
    </row>
    <row r="141" spans="1:5" x14ac:dyDescent="0.25">
      <c r="A141" s="1">
        <v>1510049184217</v>
      </c>
      <c r="B141">
        <v>-1.6335242986679077</v>
      </c>
      <c r="C141">
        <v>0.8651658296585083</v>
      </c>
      <c r="D141">
        <v>-2.6961531639099121</v>
      </c>
      <c r="E141">
        <v>0.24140477180480957</v>
      </c>
    </row>
    <row r="142" spans="1:5" x14ac:dyDescent="0.25">
      <c r="A142" s="1">
        <v>1510049184225</v>
      </c>
      <c r="B142">
        <v>-1.2411729097366333</v>
      </c>
      <c r="C142">
        <v>1.8275672197341919</v>
      </c>
      <c r="D142">
        <v>-1.7225949764251709</v>
      </c>
      <c r="E142">
        <v>0.70806902647018433</v>
      </c>
    </row>
    <row r="143" spans="1:5" x14ac:dyDescent="0.25">
      <c r="A143" s="1">
        <v>1510049184232</v>
      </c>
      <c r="B143">
        <v>-0.83798986673355103</v>
      </c>
      <c r="C143">
        <v>2.7927253246307373</v>
      </c>
      <c r="D143">
        <v>-0.54062116146087646</v>
      </c>
      <c r="E143">
        <v>1.2861148118972778</v>
      </c>
    </row>
    <row r="144" spans="1:5" x14ac:dyDescent="0.25">
      <c r="A144" s="1">
        <v>1510049184240</v>
      </c>
      <c r="B144">
        <v>-0.56238114833831787</v>
      </c>
      <c r="C144">
        <v>2.8476824760437012</v>
      </c>
      <c r="D144">
        <v>-1.3080363273620605</v>
      </c>
      <c r="E144">
        <v>-0.93243539333343506</v>
      </c>
    </row>
    <row r="145" spans="1:5" x14ac:dyDescent="0.25">
      <c r="A145" s="1">
        <v>1510049184248</v>
      </c>
      <c r="B145">
        <v>-0.51611590385437012</v>
      </c>
      <c r="C145">
        <v>1.9696551561355591</v>
      </c>
      <c r="D145">
        <v>-2.0450952053070068</v>
      </c>
      <c r="E145">
        <v>-0.59425508975982666</v>
      </c>
    </row>
    <row r="146" spans="1:5" x14ac:dyDescent="0.25">
      <c r="A146" s="1">
        <v>1510049184256</v>
      </c>
      <c r="B146">
        <v>-0.73624241352081299</v>
      </c>
      <c r="C146">
        <v>1.0477437973022461</v>
      </c>
      <c r="D146">
        <v>-0.6878693699836731</v>
      </c>
      <c r="E146">
        <v>-0.21665441989898682</v>
      </c>
    </row>
    <row r="147" spans="1:5" x14ac:dyDescent="0.25">
      <c r="A147" s="1">
        <v>1510049184264</v>
      </c>
      <c r="B147">
        <v>-1.1847579479217529</v>
      </c>
      <c r="C147">
        <v>0.97480553388595581</v>
      </c>
      <c r="D147">
        <v>0.67568743228912354</v>
      </c>
      <c r="E147">
        <v>-2.3616902828216553</v>
      </c>
    </row>
    <row r="148" spans="1:5" x14ac:dyDescent="0.25">
      <c r="A148" s="1">
        <v>1510049184271</v>
      </c>
      <c r="B148">
        <v>-1.7588639259338379</v>
      </c>
      <c r="C148">
        <v>1.7368460893630981</v>
      </c>
      <c r="D148">
        <v>1.640690490603447E-2</v>
      </c>
      <c r="E148">
        <v>-1.6815205812454224</v>
      </c>
    </row>
    <row r="149" spans="1:5" x14ac:dyDescent="0.25">
      <c r="A149" s="1">
        <v>1510049184279</v>
      </c>
      <c r="B149">
        <v>-2.3189976215362549</v>
      </c>
      <c r="C149">
        <v>2.4297757148742676</v>
      </c>
      <c r="D149">
        <v>-0.55057758092880249</v>
      </c>
      <c r="E149">
        <v>-1.0547353029251099</v>
      </c>
    </row>
    <row r="150" spans="1:5" x14ac:dyDescent="0.25">
      <c r="A150" s="1">
        <v>1510049184287</v>
      </c>
      <c r="B150">
        <v>-2.7269599437713623</v>
      </c>
      <c r="C150">
        <v>2.1863305568695068</v>
      </c>
      <c r="D150">
        <v>0.87796622514724731</v>
      </c>
      <c r="E150">
        <v>-2.7471723556518555</v>
      </c>
    </row>
    <row r="151" spans="1:5" x14ac:dyDescent="0.25">
      <c r="A151" s="1">
        <v>1510049184295</v>
      </c>
      <c r="B151">
        <v>-2.8836901187896729</v>
      </c>
      <c r="C151">
        <v>1.0664874315261841</v>
      </c>
      <c r="D151">
        <v>2.070836067199707</v>
      </c>
      <c r="E151">
        <v>-1.4963775873184204</v>
      </c>
    </row>
    <row r="152" spans="1:5" x14ac:dyDescent="0.25">
      <c r="A152" s="1">
        <v>1510049184303</v>
      </c>
      <c r="B152">
        <v>-2.7563326358795166</v>
      </c>
      <c r="C152">
        <v>1.9410544773563743E-3</v>
      </c>
      <c r="D152">
        <v>1.1655616760253906</v>
      </c>
      <c r="E152">
        <v>-0.55876994132995605</v>
      </c>
    </row>
    <row r="153" spans="1:5" x14ac:dyDescent="0.25">
      <c r="A153" s="1">
        <v>1510049184311</v>
      </c>
      <c r="B153">
        <v>-2.38718581199646</v>
      </c>
      <c r="C153">
        <v>-0.14886386692523956</v>
      </c>
      <c r="D153">
        <v>0.42962852120399475</v>
      </c>
      <c r="E153">
        <v>-1.8997125625610352</v>
      </c>
    </row>
    <row r="154" spans="1:5" x14ac:dyDescent="0.25">
      <c r="A154" s="1">
        <v>1510049184318</v>
      </c>
      <c r="B154">
        <v>-1.8820711374282837</v>
      </c>
      <c r="C154">
        <v>0.52959233522415161</v>
      </c>
      <c r="D154">
        <v>1.6223680973052979</v>
      </c>
      <c r="E154">
        <v>-0.35286930203437805</v>
      </c>
    </row>
    <row r="155" spans="1:5" x14ac:dyDescent="0.25">
      <c r="A155" s="1">
        <v>1510049184326</v>
      </c>
      <c r="B155">
        <v>-1.3813177347183228</v>
      </c>
      <c r="C155">
        <v>1.1033565998077393</v>
      </c>
      <c r="D155">
        <v>2.4046766757965088</v>
      </c>
      <c r="E155">
        <v>0.50486713647842407</v>
      </c>
    </row>
    <row r="156" spans="1:5" x14ac:dyDescent="0.25">
      <c r="A156" s="1">
        <v>1510049184334</v>
      </c>
      <c r="B156">
        <v>-1.0213127136230469</v>
      </c>
      <c r="C156">
        <v>0.74989551305770874</v>
      </c>
      <c r="D156">
        <v>1.1087299585342407</v>
      </c>
      <c r="E156">
        <v>-0.92414861917495728</v>
      </c>
    </row>
    <row r="157" spans="1:5" x14ac:dyDescent="0.25">
      <c r="A157" s="1">
        <v>1510049184342</v>
      </c>
      <c r="B157">
        <v>-0.89715367555618286</v>
      </c>
      <c r="C157">
        <v>-0.39505815505981445</v>
      </c>
      <c r="D157">
        <v>0.15337428450584412</v>
      </c>
      <c r="E157">
        <v>0.46797388792037964</v>
      </c>
    </row>
    <row r="158" spans="1:5" x14ac:dyDescent="0.25">
      <c r="A158" s="1">
        <v>1510049184350</v>
      </c>
      <c r="B158">
        <v>-1.036639928817749</v>
      </c>
      <c r="C158">
        <v>-1.3697201013565063</v>
      </c>
      <c r="D158">
        <v>1.1479533910751343</v>
      </c>
      <c r="E158">
        <v>0.86715799570083618</v>
      </c>
    </row>
    <row r="159" spans="1:5" x14ac:dyDescent="0.25">
      <c r="A159" s="1">
        <v>1510049184357</v>
      </c>
      <c r="B159">
        <v>-1.392730712890625</v>
      </c>
      <c r="C159">
        <v>-1.3627438545227051</v>
      </c>
      <c r="D159">
        <v>1.6531798839569092</v>
      </c>
      <c r="E159">
        <v>-0.89419448375701904</v>
      </c>
    </row>
    <row r="160" spans="1:5" x14ac:dyDescent="0.25">
      <c r="A160" s="1">
        <v>1510049184365</v>
      </c>
      <c r="B160">
        <v>-1.8565359115600586</v>
      </c>
      <c r="C160">
        <v>-0.5370253324508667</v>
      </c>
      <c r="D160">
        <v>0.19235201179981232</v>
      </c>
      <c r="E160">
        <v>0.24167384207248688</v>
      </c>
    </row>
    <row r="161" spans="1:5" x14ac:dyDescent="0.25">
      <c r="A161" s="1">
        <v>1510049184373</v>
      </c>
      <c r="B161">
        <v>-2.2872774600982666</v>
      </c>
      <c r="C161">
        <v>0.14025460183620453</v>
      </c>
      <c r="D161">
        <v>-0.69627624750137329</v>
      </c>
      <c r="E161">
        <v>0.25602114200592041</v>
      </c>
    </row>
    <row r="162" spans="1:5" x14ac:dyDescent="0.25">
      <c r="A162" s="1">
        <v>1510049184381</v>
      </c>
      <c r="B162">
        <v>-2.5510106086730957</v>
      </c>
      <c r="C162">
        <v>-0.11232747137546539</v>
      </c>
      <c r="D162">
        <v>0.41397857666015625</v>
      </c>
      <c r="E162">
        <v>-1.5954540967941284</v>
      </c>
    </row>
    <row r="163" spans="1:5" x14ac:dyDescent="0.25">
      <c r="A163" s="1">
        <v>1510049184389</v>
      </c>
      <c r="B163">
        <v>-2.5574891567230225</v>
      </c>
      <c r="C163">
        <v>-1.0913850069046021</v>
      </c>
      <c r="D163">
        <v>0.96953427791595459</v>
      </c>
      <c r="E163">
        <v>-0.36831164360046387</v>
      </c>
    </row>
    <row r="164" spans="1:5" x14ac:dyDescent="0.25">
      <c r="A164" s="1">
        <v>1510049184396</v>
      </c>
      <c r="B164">
        <v>-2.2850708961486816</v>
      </c>
      <c r="C164">
        <v>-1.816652774810791</v>
      </c>
      <c r="D164">
        <v>-0.33522993326187134</v>
      </c>
      <c r="E164">
        <v>-0.31859898567199707</v>
      </c>
    </row>
    <row r="165" spans="1:5" x14ac:dyDescent="0.25">
      <c r="A165" s="1">
        <v>1510049184404</v>
      </c>
      <c r="B165">
        <v>-1.7868367433547974</v>
      </c>
      <c r="C165">
        <v>-1.5335493087768555</v>
      </c>
      <c r="D165">
        <v>-0.88260048627853394</v>
      </c>
      <c r="E165">
        <v>-1.8273811340332031</v>
      </c>
    </row>
    <row r="166" spans="1:5" x14ac:dyDescent="0.25">
      <c r="A166" s="1">
        <v>1510049184412</v>
      </c>
      <c r="B166">
        <v>-1.1762418746948242</v>
      </c>
      <c r="C166">
        <v>-0.48652121424674988</v>
      </c>
      <c r="D166">
        <v>0.54113215208053589</v>
      </c>
      <c r="E166">
        <v>-0.15450012683868408</v>
      </c>
    </row>
    <row r="167" spans="1:5" x14ac:dyDescent="0.25">
      <c r="A167" s="1">
        <v>1510049184420</v>
      </c>
      <c r="B167">
        <v>-0.59623253345489502</v>
      </c>
      <c r="C167">
        <v>0.32665902376174927</v>
      </c>
      <c r="D167">
        <v>1.2645977735519409</v>
      </c>
      <c r="E167">
        <v>0.17375177145004272</v>
      </c>
    </row>
    <row r="168" spans="1:5" x14ac:dyDescent="0.25">
      <c r="A168" s="1">
        <v>1510049184428</v>
      </c>
      <c r="B168">
        <v>-0.18028953671455383</v>
      </c>
      <c r="C168">
        <v>0.16889302432537079</v>
      </c>
      <c r="D168">
        <v>0.15010175108909607</v>
      </c>
      <c r="E168">
        <v>-0.89695870876312256</v>
      </c>
    </row>
    <row r="169" spans="1:5" x14ac:dyDescent="0.25">
      <c r="A169" s="1">
        <v>1510049184436</v>
      </c>
      <c r="B169">
        <v>-1.6072578728199005E-2</v>
      </c>
      <c r="C169">
        <v>-0.68921524286270142</v>
      </c>
      <c r="D169">
        <v>-0.12143764644861221</v>
      </c>
      <c r="E169">
        <v>1.128206729888916</v>
      </c>
    </row>
    <row r="170" spans="1:5" x14ac:dyDescent="0.25">
      <c r="A170" s="1">
        <v>1510049184443</v>
      </c>
      <c r="B170">
        <v>-0.12162861973047256</v>
      </c>
      <c r="C170">
        <v>-1.2519233226776123</v>
      </c>
      <c r="D170">
        <v>1.4499760866165161</v>
      </c>
      <c r="E170">
        <v>1.4862719774246216</v>
      </c>
    </row>
    <row r="171" spans="1:5" x14ac:dyDescent="0.25">
      <c r="A171" s="1">
        <v>1510049184451</v>
      </c>
      <c r="B171">
        <v>-0.44068178534507751</v>
      </c>
      <c r="C171">
        <v>-0.82172054052352905</v>
      </c>
      <c r="D171">
        <v>2.1027264595031738</v>
      </c>
      <c r="E171">
        <v>0.4831700325012207</v>
      </c>
    </row>
    <row r="172" spans="1:5" x14ac:dyDescent="0.25">
      <c r="A172" s="1">
        <v>1510049184459</v>
      </c>
      <c r="B172">
        <v>-0.85829395055770874</v>
      </c>
      <c r="C172">
        <v>0.28177645802497864</v>
      </c>
      <c r="D172">
        <v>0.89285308122634888</v>
      </c>
      <c r="E172">
        <v>2.3967194557189941</v>
      </c>
    </row>
    <row r="173" spans="1:5" x14ac:dyDescent="0.25">
      <c r="A173" s="1">
        <v>1510049184467</v>
      </c>
      <c r="B173">
        <v>-1.2326016426086426</v>
      </c>
      <c r="C173">
        <v>1.0417699813842773</v>
      </c>
      <c r="D173">
        <v>0.57472813129425049</v>
      </c>
      <c r="E173">
        <v>2.3164224624633789</v>
      </c>
    </row>
    <row r="174" spans="1:5" x14ac:dyDescent="0.25">
      <c r="A174" s="1">
        <v>1510049184475</v>
      </c>
      <c r="B174">
        <v>-1.4339286088943481</v>
      </c>
      <c r="C174">
        <v>0.77659702301025391</v>
      </c>
      <c r="D174">
        <v>1.9566390514373779</v>
      </c>
      <c r="E174">
        <v>0.97279739379882813</v>
      </c>
    </row>
    <row r="175" spans="1:5" x14ac:dyDescent="0.25">
      <c r="A175" s="1">
        <v>1510049184482</v>
      </c>
      <c r="B175">
        <v>-1.3805536031723022</v>
      </c>
      <c r="C175">
        <v>-0.16951969265937805</v>
      </c>
      <c r="D175">
        <v>2.2293217182159424</v>
      </c>
      <c r="E175">
        <v>2.4623911380767822</v>
      </c>
    </row>
    <row r="176" spans="1:5" x14ac:dyDescent="0.25">
      <c r="A176" s="1">
        <v>1510049184490</v>
      </c>
      <c r="B176">
        <v>-1.0613265037536621</v>
      </c>
      <c r="C176">
        <v>-0.78245043754577637</v>
      </c>
      <c r="D176">
        <v>0.67366373538970947</v>
      </c>
      <c r="E176">
        <v>1.796069860458374</v>
      </c>
    </row>
    <row r="177" spans="1:5" x14ac:dyDescent="0.25">
      <c r="A177" s="1">
        <v>1510049184498</v>
      </c>
      <c r="B177">
        <v>-0.53893375396728516</v>
      </c>
      <c r="C177">
        <v>-0.41718107461929321</v>
      </c>
      <c r="D177">
        <v>0.12492362409830093</v>
      </c>
      <c r="E177">
        <v>0.14563168585300446</v>
      </c>
    </row>
    <row r="178" spans="1:5" x14ac:dyDescent="0.25">
      <c r="A178" s="1">
        <v>1510049184506</v>
      </c>
      <c r="B178">
        <v>6.7083224654197693E-2</v>
      </c>
      <c r="C178">
        <v>0.54126977920532227</v>
      </c>
      <c r="D178">
        <v>1.2117130756378174</v>
      </c>
      <c r="E178">
        <v>1.4000065326690674</v>
      </c>
    </row>
    <row r="179" spans="1:5" x14ac:dyDescent="0.25">
      <c r="A179" s="1">
        <v>1510049184514</v>
      </c>
      <c r="B179">
        <v>0.61290663480758667</v>
      </c>
      <c r="C179">
        <v>1.0700346231460571</v>
      </c>
      <c r="D179">
        <v>1.1013127565383911</v>
      </c>
      <c r="E179">
        <v>0.48915213346481323</v>
      </c>
    </row>
    <row r="180" spans="1:5" x14ac:dyDescent="0.25">
      <c r="A180" s="1">
        <v>1510049184521</v>
      </c>
      <c r="B180">
        <v>0.96968793869018555</v>
      </c>
      <c r="C180">
        <v>0.55324137210845947</v>
      </c>
      <c r="D180">
        <v>-0.69541740417480469</v>
      </c>
      <c r="E180">
        <v>-1.0291918516159058</v>
      </c>
    </row>
    <row r="181" spans="1:5" x14ac:dyDescent="0.25">
      <c r="A181" s="1">
        <v>1510049184529</v>
      </c>
      <c r="B181">
        <v>1.0587081909179688</v>
      </c>
      <c r="C181">
        <v>-0.58744704723358154</v>
      </c>
      <c r="D181">
        <v>-1.2842103242874146</v>
      </c>
      <c r="E181">
        <v>0.44341996312141418</v>
      </c>
    </row>
    <row r="182" spans="1:5" x14ac:dyDescent="0.25">
      <c r="A182" s="1">
        <v>1510049184537</v>
      </c>
      <c r="B182">
        <v>0.87281668186187744</v>
      </c>
      <c r="C182">
        <v>-1.3205376863479614</v>
      </c>
      <c r="D182">
        <v>-0.23372356593608856</v>
      </c>
      <c r="E182">
        <v>-0.28300380706787109</v>
      </c>
    </row>
    <row r="183" spans="1:5" x14ac:dyDescent="0.25">
      <c r="A183" s="1">
        <v>1510049184545</v>
      </c>
      <c r="B183">
        <v>0.47827407717704773</v>
      </c>
      <c r="C183">
        <v>-1.0539999008178711</v>
      </c>
      <c r="D183">
        <v>-0.40558528900146484</v>
      </c>
      <c r="E183">
        <v>-1.3335437774658203</v>
      </c>
    </row>
    <row r="184" spans="1:5" x14ac:dyDescent="0.25">
      <c r="A184" s="1">
        <v>1510049184553</v>
      </c>
      <c r="B184">
        <v>-3.5040560178458691E-3</v>
      </c>
      <c r="C184">
        <v>-0.23478883504867554</v>
      </c>
      <c r="D184">
        <v>-2.0815689563751221</v>
      </c>
      <c r="E184">
        <v>0.53454911708831787</v>
      </c>
    </row>
    <row r="185" spans="1:5" x14ac:dyDescent="0.25">
      <c r="A185" s="1">
        <v>1510049184561</v>
      </c>
      <c r="B185">
        <v>-0.42929950356483459</v>
      </c>
      <c r="C185">
        <v>0.1134316697716713</v>
      </c>
      <c r="D185">
        <v>-2.3516378402709961</v>
      </c>
      <c r="E185">
        <v>1.4135485514998436E-2</v>
      </c>
    </row>
    <row r="186" spans="1:5" x14ac:dyDescent="0.25">
      <c r="A186" s="1">
        <v>1510049184568</v>
      </c>
      <c r="B186">
        <v>-0.67339718341827393</v>
      </c>
      <c r="C186">
        <v>-0.55790877342224121</v>
      </c>
      <c r="D186">
        <v>-1.0121155977249146</v>
      </c>
      <c r="E186">
        <v>-0.71287411451339722</v>
      </c>
    </row>
    <row r="187" spans="1:5" x14ac:dyDescent="0.25">
      <c r="A187" s="1">
        <v>1510049184576</v>
      </c>
      <c r="B187">
        <v>-0.66207230091094971</v>
      </c>
      <c r="C187">
        <v>-1.7552592754364014</v>
      </c>
      <c r="D187">
        <v>-0.9643588662147522</v>
      </c>
      <c r="E187">
        <v>1.2477734088897705</v>
      </c>
    </row>
    <row r="188" spans="1:5" x14ac:dyDescent="0.25">
      <c r="A188" s="1">
        <v>1510049184584</v>
      </c>
      <c r="B188">
        <v>-0.39380583167076111</v>
      </c>
      <c r="C188">
        <v>-2.4399745464324951</v>
      </c>
      <c r="D188">
        <v>-2.3032159805297852</v>
      </c>
      <c r="E188">
        <v>0.54567432403564453</v>
      </c>
    </row>
    <row r="189" spans="1:5" x14ac:dyDescent="0.25">
      <c r="A189" s="1">
        <v>1510049184592</v>
      </c>
      <c r="B189">
        <v>6.031128391623497E-2</v>
      </c>
      <c r="C189">
        <v>-2.0821073055267334</v>
      </c>
      <c r="D189">
        <v>-2.1344113349914551</v>
      </c>
      <c r="E189">
        <v>-0.28199300169944763</v>
      </c>
    </row>
    <row r="190" spans="1:5" x14ac:dyDescent="0.25">
      <c r="A190" s="1">
        <v>1510049184600</v>
      </c>
      <c r="B190">
        <v>0.5760962963104248</v>
      </c>
      <c r="C190">
        <v>-1.1951183080673218</v>
      </c>
      <c r="D190">
        <v>-0.4917716383934021</v>
      </c>
      <c r="E190">
        <v>1.3605573177337646</v>
      </c>
    </row>
    <row r="191" spans="1:5" x14ac:dyDescent="0.25">
      <c r="A191" s="1">
        <v>1510049184607</v>
      </c>
      <c r="B191">
        <v>1.0103654861450195</v>
      </c>
      <c r="C191">
        <v>-0.80571991205215454</v>
      </c>
      <c r="D191">
        <v>-0.30169036984443665</v>
      </c>
      <c r="E191">
        <v>0.16961897909641266</v>
      </c>
    </row>
    <row r="192" spans="1:5" x14ac:dyDescent="0.25">
      <c r="A192" s="1">
        <v>1510049184615</v>
      </c>
      <c r="B192">
        <v>1.2402535676956177</v>
      </c>
      <c r="C192">
        <v>-1.4004429578781128</v>
      </c>
      <c r="D192">
        <v>-1.464357852935791</v>
      </c>
      <c r="E192">
        <v>-0.92757117748260498</v>
      </c>
    </row>
    <row r="193" spans="1:5" x14ac:dyDescent="0.25">
      <c r="A193" s="1">
        <v>1510049184623</v>
      </c>
      <c r="B193">
        <v>1.1969845294952393</v>
      </c>
      <c r="C193">
        <v>-2.4248452186584473</v>
      </c>
      <c r="D193">
        <v>-1.1020661592483521</v>
      </c>
      <c r="E193">
        <v>0.38058990240097046</v>
      </c>
    </row>
    <row r="194" spans="1:5" x14ac:dyDescent="0.25">
      <c r="A194" s="1">
        <v>1510049184631</v>
      </c>
      <c r="B194">
        <v>0.88483810424804688</v>
      </c>
      <c r="C194">
        <v>-2.8469016551971436</v>
      </c>
      <c r="D194">
        <v>0.53486460447311401</v>
      </c>
      <c r="E194">
        <v>-1.1308262348175049</v>
      </c>
    </row>
    <row r="195" spans="1:5" x14ac:dyDescent="0.25">
      <c r="A195" s="1">
        <v>1510049184639</v>
      </c>
      <c r="B195">
        <v>0.3801112174987793</v>
      </c>
      <c r="C195">
        <v>-2.2093679904937744</v>
      </c>
      <c r="D195">
        <v>0.53591799736022949</v>
      </c>
      <c r="E195">
        <v>-2.1813244819641113</v>
      </c>
    </row>
    <row r="196" spans="1:5" x14ac:dyDescent="0.25">
      <c r="A196" s="1">
        <v>1510049184646</v>
      </c>
      <c r="B196">
        <v>-0.18964074552059174</v>
      </c>
      <c r="C196">
        <v>-1.0965405702590942</v>
      </c>
      <c r="D196">
        <v>-0.77730017900466919</v>
      </c>
      <c r="E196">
        <v>-0.79891878366470337</v>
      </c>
    </row>
    <row r="197" spans="1:5" x14ac:dyDescent="0.25">
      <c r="A197" s="1">
        <v>1510049184654</v>
      </c>
      <c r="B197">
        <v>-0.68039619922637939</v>
      </c>
      <c r="C197">
        <v>-0.53878492116928101</v>
      </c>
      <c r="D197">
        <v>-0.53124964237213135</v>
      </c>
      <c r="E197">
        <v>-2.1606490612030029</v>
      </c>
    </row>
    <row r="198" spans="1:5" x14ac:dyDescent="0.25">
      <c r="A198" s="1">
        <v>1510049184662</v>
      </c>
      <c r="B198">
        <v>-0.970958411693573</v>
      </c>
      <c r="C198">
        <v>-0.962871253490448</v>
      </c>
      <c r="D198">
        <v>0.83413934707641602</v>
      </c>
      <c r="E198">
        <v>-2.716170072555542</v>
      </c>
    </row>
    <row r="199" spans="1:5" x14ac:dyDescent="0.25">
      <c r="A199" s="1">
        <v>1510049184670</v>
      </c>
      <c r="B199">
        <v>-0.99597954750061035</v>
      </c>
      <c r="C199">
        <v>-1.7599105834960938</v>
      </c>
      <c r="D199">
        <v>0.46098640561103821</v>
      </c>
      <c r="E199">
        <v>-0.90708279609680176</v>
      </c>
    </row>
    <row r="200" spans="1:5" x14ac:dyDescent="0.25">
      <c r="A200" s="1">
        <v>1510049184678</v>
      </c>
      <c r="B200">
        <v>-0.76366716623306274</v>
      </c>
      <c r="C200">
        <v>-1.9119725227355957</v>
      </c>
      <c r="D200">
        <v>-1.0938653945922852</v>
      </c>
      <c r="E200">
        <v>-1.8866704702377319</v>
      </c>
    </row>
    <row r="201" spans="1:5" x14ac:dyDescent="0.25">
      <c r="A201" s="1">
        <v>1510049184686</v>
      </c>
      <c r="B201">
        <v>-0.35332423448562622</v>
      </c>
      <c r="C201">
        <v>-1.0373318195343018</v>
      </c>
      <c r="D201">
        <v>-0.96853959560394287</v>
      </c>
      <c r="E201">
        <v>-1.8862094879150391</v>
      </c>
    </row>
    <row r="202" spans="1:5" x14ac:dyDescent="0.25">
      <c r="A202" s="1">
        <v>1510049184693</v>
      </c>
      <c r="B202">
        <v>0.106602743268013</v>
      </c>
      <c r="C202">
        <v>0.21322812139987946</v>
      </c>
      <c r="D202">
        <v>0.20964321494102478</v>
      </c>
      <c r="E202">
        <v>0.22223903238773346</v>
      </c>
    </row>
    <row r="203" spans="1:5" x14ac:dyDescent="0.25">
      <c r="A203" s="1">
        <v>1510049184701</v>
      </c>
      <c r="B203">
        <v>0.4739481508731842</v>
      </c>
      <c r="C203">
        <v>0.81397825479507446</v>
      </c>
      <c r="D203">
        <v>-0.35738873481750488</v>
      </c>
      <c r="E203">
        <v>-0.6466902494430542</v>
      </c>
    </row>
    <row r="204" spans="1:5" x14ac:dyDescent="0.25">
      <c r="A204" s="1">
        <v>1510049184709</v>
      </c>
      <c r="B204">
        <v>0.63201373815536499</v>
      </c>
      <c r="C204">
        <v>0.40443918108940125</v>
      </c>
      <c r="D204">
        <v>-1.8958803415298462</v>
      </c>
      <c r="E204">
        <v>-0.48654434084892273</v>
      </c>
    </row>
    <row r="205" spans="1:5" x14ac:dyDescent="0.25">
      <c r="A205" s="1">
        <v>1510049184717</v>
      </c>
      <c r="B205">
        <v>0.52177464962005615</v>
      </c>
      <c r="C205">
        <v>-0.34974485635757446</v>
      </c>
      <c r="D205">
        <v>-1.5922483205795288</v>
      </c>
      <c r="E205">
        <v>1.4506561756134033</v>
      </c>
    </row>
    <row r="206" spans="1:5" x14ac:dyDescent="0.25">
      <c r="A206" s="1">
        <v>1510049184725</v>
      </c>
      <c r="B206">
        <v>0.15827701985836029</v>
      </c>
      <c r="C206">
        <v>-0.44351023435592651</v>
      </c>
      <c r="D206">
        <v>-0.28344467282295227</v>
      </c>
      <c r="E206">
        <v>0.23995485901832581</v>
      </c>
    </row>
    <row r="207" spans="1:5" x14ac:dyDescent="0.25">
      <c r="A207" s="1">
        <v>1510049184732</v>
      </c>
      <c r="B207">
        <v>-0.37327003479003906</v>
      </c>
      <c r="C207">
        <v>0.4348292350769043</v>
      </c>
      <c r="D207">
        <v>-0.72050189971923828</v>
      </c>
      <c r="E207">
        <v>0.16884216666221619</v>
      </c>
    </row>
    <row r="208" spans="1:5" x14ac:dyDescent="0.25">
      <c r="A208" s="1">
        <v>1510049184740</v>
      </c>
      <c r="B208">
        <v>-0.94063848257064819</v>
      </c>
      <c r="C208">
        <v>1.579575777053833</v>
      </c>
      <c r="D208">
        <v>-1.9443956613540649</v>
      </c>
      <c r="E208">
        <v>1.6559643745422363</v>
      </c>
    </row>
    <row r="209" spans="1:5" x14ac:dyDescent="0.25">
      <c r="A209" s="1">
        <v>1510049184748</v>
      </c>
      <c r="B209">
        <v>-1.4006203413009644</v>
      </c>
      <c r="C209">
        <v>1.9834964275360107</v>
      </c>
      <c r="D209">
        <v>-1.2298939228057861</v>
      </c>
      <c r="E209">
        <v>-3.2164776348508894E-4</v>
      </c>
    </row>
    <row r="210" spans="1:5" x14ac:dyDescent="0.25">
      <c r="A210" s="1">
        <v>1510049184756</v>
      </c>
      <c r="B210">
        <v>-1.6380869150161743</v>
      </c>
      <c r="C210">
        <v>1.3626909255981445</v>
      </c>
      <c r="D210">
        <v>0.36038792133331299</v>
      </c>
      <c r="E210">
        <v>-0.24103054404258728</v>
      </c>
    </row>
    <row r="211" spans="1:5" x14ac:dyDescent="0.25">
      <c r="A211" s="1">
        <v>1510049184764</v>
      </c>
      <c r="B211">
        <v>-1.5973641872406006</v>
      </c>
      <c r="C211">
        <v>0.44404411315917969</v>
      </c>
      <c r="D211">
        <v>0.12289150059223175</v>
      </c>
      <c r="E211">
        <v>1.0090734958648682</v>
      </c>
    </row>
    <row r="212" spans="1:5" x14ac:dyDescent="0.25">
      <c r="A212" s="1">
        <v>1510049184771</v>
      </c>
      <c r="B212">
        <v>-1.2973285913467407</v>
      </c>
      <c r="C212">
        <v>0.22180560231208801</v>
      </c>
      <c r="D212">
        <v>-0.81001013517379761</v>
      </c>
      <c r="E212">
        <v>-0.73848897218704224</v>
      </c>
    </row>
    <row r="213" spans="1:5" x14ac:dyDescent="0.25">
      <c r="A213" s="1">
        <v>1510049184779</v>
      </c>
      <c r="B213">
        <v>-0.82608515024185181</v>
      </c>
      <c r="C213">
        <v>0.9424823522567749</v>
      </c>
      <c r="D213">
        <v>0.18523532152175903</v>
      </c>
      <c r="E213">
        <v>-0.73099499940872192</v>
      </c>
    </row>
    <row r="214" spans="1:5" x14ac:dyDescent="0.25">
      <c r="A214" s="1">
        <v>1510049184787</v>
      </c>
      <c r="B214">
        <v>-0.31669077277183533</v>
      </c>
      <c r="C214">
        <v>1.8546197414398193</v>
      </c>
      <c r="D214">
        <v>1.8351640701293945</v>
      </c>
      <c r="E214">
        <v>0.69921296834945679</v>
      </c>
    </row>
    <row r="215" spans="1:5" x14ac:dyDescent="0.25">
      <c r="A215" s="1">
        <v>1510049184795</v>
      </c>
      <c r="B215">
        <v>8.9424952864646912E-2</v>
      </c>
      <c r="C215">
        <v>1.9789192676544189</v>
      </c>
      <c r="D215">
        <v>1.5144540071487427</v>
      </c>
      <c r="E215">
        <v>-0.76396781206130981</v>
      </c>
    </row>
    <row r="216" spans="1:5" x14ac:dyDescent="0.25">
      <c r="A216" s="1">
        <v>1510049184803</v>
      </c>
      <c r="B216">
        <v>0.28131335973739624</v>
      </c>
      <c r="C216">
        <v>1.1121625900268555</v>
      </c>
      <c r="D216">
        <v>0.54497599601745605</v>
      </c>
      <c r="E216">
        <v>-0.25564202666282654</v>
      </c>
    </row>
    <row r="217" spans="1:5" x14ac:dyDescent="0.25">
      <c r="A217" s="1">
        <v>1510049184811</v>
      </c>
      <c r="B217">
        <v>0.20898620784282684</v>
      </c>
      <c r="C217">
        <v>3.961627185344696E-2</v>
      </c>
      <c r="D217">
        <v>1.4608341455459595</v>
      </c>
      <c r="E217">
        <v>1.4466278553009033</v>
      </c>
    </row>
    <row r="218" spans="1:5" x14ac:dyDescent="0.25">
      <c r="A218" s="1">
        <v>1510049184818</v>
      </c>
      <c r="B218">
        <v>-0.10283384472131729</v>
      </c>
      <c r="C218">
        <v>-0.26117551326751709</v>
      </c>
      <c r="D218">
        <v>2.8126299381256104</v>
      </c>
      <c r="E218">
        <v>0.20532377064228058</v>
      </c>
    </row>
    <row r="219" spans="1:5" x14ac:dyDescent="0.25">
      <c r="A219" s="1">
        <v>1510049184826</v>
      </c>
      <c r="B219">
        <v>-0.56146055459976196</v>
      </c>
      <c r="C219">
        <v>0.38763278722763062</v>
      </c>
      <c r="D219">
        <v>2.0949838161468506</v>
      </c>
      <c r="E219">
        <v>0.97982251644134521</v>
      </c>
    </row>
    <row r="220" spans="1:5" x14ac:dyDescent="0.25">
      <c r="A220" s="1">
        <v>1510049184834</v>
      </c>
      <c r="B220">
        <v>-1.0316404104232788</v>
      </c>
      <c r="C220">
        <v>1.1891728639602661</v>
      </c>
      <c r="D220">
        <v>0.8372156023979187</v>
      </c>
      <c r="E220">
        <v>2.583683967590332</v>
      </c>
    </row>
    <row r="221" spans="1:5" x14ac:dyDescent="0.25">
      <c r="A221" s="1">
        <v>1510049184842</v>
      </c>
      <c r="B221">
        <v>-1.3726379871368408</v>
      </c>
      <c r="C221">
        <v>1.1922768354415894</v>
      </c>
      <c r="D221">
        <v>1.4907166957855225</v>
      </c>
      <c r="E221">
        <v>1.1315056085586548</v>
      </c>
    </row>
    <row r="222" spans="1:5" x14ac:dyDescent="0.25">
      <c r="A222" s="1">
        <v>1510049184850</v>
      </c>
      <c r="B222">
        <v>-1.4768456220626831</v>
      </c>
      <c r="C222">
        <v>0.26928788423538208</v>
      </c>
      <c r="D222">
        <v>2.4517381191253662</v>
      </c>
      <c r="E222">
        <v>1.7139103412628174</v>
      </c>
    </row>
    <row r="223" spans="1:5" x14ac:dyDescent="0.25">
      <c r="A223" s="1">
        <v>1510049184857</v>
      </c>
      <c r="B223">
        <v>-1.2993364334106445</v>
      </c>
      <c r="C223">
        <v>-0.74748766422271729</v>
      </c>
      <c r="D223">
        <v>1.3545213937759399</v>
      </c>
      <c r="E223">
        <v>2.807706356048584</v>
      </c>
    </row>
    <row r="224" spans="1:5" x14ac:dyDescent="0.25">
      <c r="A224" s="1">
        <v>1510049184865</v>
      </c>
      <c r="B224">
        <v>-0.87025964260101318</v>
      </c>
      <c r="C224">
        <v>-0.91025847196578979</v>
      </c>
      <c r="D224">
        <v>-7.4070483446121216E-2</v>
      </c>
      <c r="E224">
        <v>0.8591080904006958</v>
      </c>
    </row>
    <row r="225" spans="1:5" x14ac:dyDescent="0.25">
      <c r="A225" s="1">
        <v>1510049184873</v>
      </c>
      <c r="B225">
        <v>-0.28668051958084106</v>
      </c>
      <c r="C225">
        <v>-0.11901190131902695</v>
      </c>
      <c r="D225">
        <v>0.51191312074661255</v>
      </c>
      <c r="E225">
        <v>1.105988621711731</v>
      </c>
    </row>
    <row r="226" spans="1:5" x14ac:dyDescent="0.25">
      <c r="A226" s="1">
        <v>1510049184881</v>
      </c>
      <c r="B226">
        <v>0.3138987123966217</v>
      </c>
      <c r="C226">
        <v>0.77991330623626709</v>
      </c>
      <c r="D226">
        <v>1.3461822271347046</v>
      </c>
      <c r="E226">
        <v>1.7177920341491699</v>
      </c>
    </row>
    <row r="227" spans="1:5" x14ac:dyDescent="0.25">
      <c r="A227" s="1">
        <v>1510049184889</v>
      </c>
      <c r="B227">
        <v>0.79108202457427979</v>
      </c>
      <c r="C227">
        <v>0.86046767234802246</v>
      </c>
      <c r="D227">
        <v>0.19276073575019836</v>
      </c>
      <c r="E227">
        <v>-0.51245349645614624</v>
      </c>
    </row>
    <row r="228" spans="1:5" x14ac:dyDescent="0.25">
      <c r="A228" s="1">
        <v>1510049184896</v>
      </c>
      <c r="B228">
        <v>1.0398977994918823</v>
      </c>
      <c r="C228">
        <v>6.366913765668869E-2</v>
      </c>
      <c r="D228">
        <v>-1.0594804286956787</v>
      </c>
      <c r="E228">
        <v>-0.2558402419090271</v>
      </c>
    </row>
    <row r="229" spans="1:5" x14ac:dyDescent="0.25">
      <c r="A229" s="1">
        <v>1510049184904</v>
      </c>
      <c r="B229">
        <v>1.0193920135498047</v>
      </c>
      <c r="C229">
        <v>-0.74234509468078613</v>
      </c>
      <c r="D229">
        <v>-0.21055440604686737</v>
      </c>
      <c r="E229">
        <v>0.3108082115650177</v>
      </c>
    </row>
    <row r="230" spans="1:5" x14ac:dyDescent="0.25">
      <c r="A230" s="1">
        <v>1510049184912</v>
      </c>
      <c r="B230">
        <v>0.76366144418716431</v>
      </c>
      <c r="C230">
        <v>-0.65031164884567261</v>
      </c>
      <c r="D230">
        <v>0.79275542497634888</v>
      </c>
      <c r="E230">
        <v>-1.7175654172897339</v>
      </c>
    </row>
    <row r="231" spans="1:5" x14ac:dyDescent="0.25">
      <c r="A231" s="1">
        <v>1510049184920</v>
      </c>
      <c r="B231">
        <v>0.37230417132377625</v>
      </c>
      <c r="C231">
        <v>0.3569602370262146</v>
      </c>
      <c r="D231">
        <v>-0.16830690205097198</v>
      </c>
      <c r="E231">
        <v>-1.0158003568649292</v>
      </c>
    </row>
    <row r="232" spans="1:5" x14ac:dyDescent="0.25">
      <c r="A232" s="1">
        <v>1510049184928</v>
      </c>
      <c r="B232">
        <v>-1.7092747613787651E-2</v>
      </c>
      <c r="C232">
        <v>1.3851488828659058</v>
      </c>
      <c r="D232">
        <v>-1.0725313425064087</v>
      </c>
      <c r="E232">
        <v>-0.15641959011554718</v>
      </c>
    </row>
    <row r="233" spans="1:5" x14ac:dyDescent="0.25">
      <c r="A233" s="1">
        <v>1510049184936</v>
      </c>
      <c r="B233">
        <v>-0.26688691973686218</v>
      </c>
      <c r="C233">
        <v>1.5367754697799683</v>
      </c>
      <c r="D233">
        <v>0.10929110646247864</v>
      </c>
      <c r="E233">
        <v>-1.7739568948745728</v>
      </c>
    </row>
    <row r="234" spans="1:5" x14ac:dyDescent="0.25">
      <c r="A234" s="1">
        <v>1510049184943</v>
      </c>
      <c r="B234">
        <v>-0.27733668684959412</v>
      </c>
      <c r="C234">
        <v>0.8219527006149292</v>
      </c>
      <c r="D234">
        <v>1.2547849416732788</v>
      </c>
      <c r="E234">
        <v>-0.60136556625366211</v>
      </c>
    </row>
    <row r="235" spans="1:5" x14ac:dyDescent="0.25">
      <c r="A235" s="1">
        <v>1510049184951</v>
      </c>
      <c r="B235">
        <v>-1.417496707290411E-2</v>
      </c>
      <c r="C235">
        <v>0.14171330630779266</v>
      </c>
      <c r="D235">
        <v>0.37626773118972778</v>
      </c>
      <c r="E235">
        <v>0.40557774901390076</v>
      </c>
    </row>
    <row r="236" spans="1:5" x14ac:dyDescent="0.25">
      <c r="A236" s="1">
        <v>1510049184959</v>
      </c>
      <c r="B236">
        <v>0.48175805807113647</v>
      </c>
      <c r="C236">
        <v>0.36117780208587646</v>
      </c>
      <c r="D236">
        <v>-0.3731350302696228</v>
      </c>
      <c r="E236">
        <v>-1.079562783241272</v>
      </c>
    </row>
    <row r="237" spans="1:5" x14ac:dyDescent="0.25">
      <c r="A237" s="1">
        <v>1510049184967</v>
      </c>
      <c r="B237">
        <v>1.1054662466049194</v>
      </c>
      <c r="C237">
        <v>1.4192603826522827</v>
      </c>
      <c r="D237">
        <v>0.87149208784103394</v>
      </c>
      <c r="E237">
        <v>0.16886265575885773</v>
      </c>
    </row>
    <row r="238" spans="1:5" x14ac:dyDescent="0.25">
      <c r="A238" s="1">
        <v>1510049184975</v>
      </c>
      <c r="B238">
        <v>1.7163326740264893</v>
      </c>
      <c r="C238">
        <v>2.3843064308166504</v>
      </c>
      <c r="D238">
        <v>1.8463290929794312</v>
      </c>
      <c r="E238">
        <v>0.88712644577026367</v>
      </c>
    </row>
    <row r="239" spans="1:5" x14ac:dyDescent="0.25">
      <c r="A239" s="1">
        <v>1510049184982</v>
      </c>
      <c r="B239">
        <v>2.1764218807220459</v>
      </c>
      <c r="C239">
        <v>2.3990979194641113</v>
      </c>
      <c r="D239">
        <v>0.7318108081817627</v>
      </c>
      <c r="E239">
        <v>-0.86520034074783325</v>
      </c>
    </row>
    <row r="240" spans="1:5" x14ac:dyDescent="0.25">
      <c r="A240" s="1">
        <v>1510049184990</v>
      </c>
      <c r="B240">
        <v>2.3880503177642822</v>
      </c>
      <c r="C240">
        <v>1.5504598617553711</v>
      </c>
      <c r="D240">
        <v>-0.17065221071243286</v>
      </c>
      <c r="E240">
        <v>0.13010098040103912</v>
      </c>
    </row>
    <row r="241" spans="1:5" x14ac:dyDescent="0.25">
      <c r="A241" s="1">
        <v>1510049184998</v>
      </c>
      <c r="B241">
        <v>2.3203361034393311</v>
      </c>
      <c r="C241">
        <v>0.77567046880722046</v>
      </c>
      <c r="D241">
        <v>0.85657697916030884</v>
      </c>
      <c r="E241">
        <v>0.36789962649345398</v>
      </c>
    </row>
    <row r="242" spans="1:5" x14ac:dyDescent="0.25">
      <c r="A242" s="1">
        <v>1510049185006</v>
      </c>
      <c r="B242">
        <v>2.0174462795257568</v>
      </c>
      <c r="C242">
        <v>0.9014357328414917</v>
      </c>
      <c r="D242">
        <v>1.4441497325897217</v>
      </c>
      <c r="E242">
        <v>-1.666669487953186</v>
      </c>
    </row>
    <row r="243" spans="1:5" x14ac:dyDescent="0.25">
      <c r="A243" s="1">
        <v>1510049185014</v>
      </c>
      <c r="B243">
        <v>1.5862889289855957</v>
      </c>
      <c r="C243">
        <v>1.7969421148300171</v>
      </c>
      <c r="D243">
        <v>-3.094843216240406E-2</v>
      </c>
      <c r="E243">
        <v>-0.7856864333152771</v>
      </c>
    </row>
    <row r="244" spans="1:5" x14ac:dyDescent="0.25">
      <c r="A244" s="1">
        <v>1510049185021</v>
      </c>
      <c r="B244">
        <v>1.1670238971710205</v>
      </c>
      <c r="C244">
        <v>2.5059714317321777</v>
      </c>
      <c r="D244">
        <v>-1.1192506551742554</v>
      </c>
      <c r="E244">
        <v>-0.73698538541793823</v>
      </c>
    </row>
    <row r="245" spans="1:5" x14ac:dyDescent="0.25">
      <c r="A245" s="1">
        <v>1510049185029</v>
      </c>
      <c r="B245">
        <v>0.89447307586669922</v>
      </c>
      <c r="C245">
        <v>2.2232263088226318</v>
      </c>
      <c r="D245">
        <v>-0.2551918625831604</v>
      </c>
      <c r="E245">
        <v>-2.6438689231872559</v>
      </c>
    </row>
    <row r="246" spans="1:5" x14ac:dyDescent="0.25">
      <c r="A246" s="1">
        <v>1510049185037</v>
      </c>
      <c r="B246">
        <v>0.86101222038269043</v>
      </c>
      <c r="C246">
        <v>1.1178909540176392</v>
      </c>
      <c r="D246">
        <v>9.530995786190033E-2</v>
      </c>
      <c r="E246">
        <v>-1.4344364404678345</v>
      </c>
    </row>
    <row r="247" spans="1:5" x14ac:dyDescent="0.25">
      <c r="A247" s="1">
        <v>1510049185045</v>
      </c>
      <c r="B247">
        <v>1.0911130905151367</v>
      </c>
      <c r="C247">
        <v>0.16339854896068573</v>
      </c>
      <c r="D247">
        <v>-1.496997594833374</v>
      </c>
      <c r="E247">
        <v>-1.1447501182556152</v>
      </c>
    </row>
    <row r="248" spans="1:5" x14ac:dyDescent="0.25">
      <c r="A248" s="1">
        <v>1510049185053</v>
      </c>
      <c r="B248">
        <v>1.5345157384872437</v>
      </c>
      <c r="C248">
        <v>0.14715668559074402</v>
      </c>
      <c r="D248">
        <v>-2.4659442901611328</v>
      </c>
      <c r="E248">
        <v>-2.5639994144439697</v>
      </c>
    </row>
    <row r="249" spans="1:5" x14ac:dyDescent="0.25">
      <c r="A249" s="1">
        <v>1510049185061</v>
      </c>
      <c r="B249">
        <v>2.0799028873443604</v>
      </c>
      <c r="C249">
        <v>0.87133681774139404</v>
      </c>
      <c r="D249">
        <v>-1.4300110340118408</v>
      </c>
      <c r="E249">
        <v>-0.81545913219451904</v>
      </c>
    </row>
    <row r="250" spans="1:5" x14ac:dyDescent="0.25">
      <c r="A250" s="1">
        <v>1510049185068</v>
      </c>
      <c r="B250">
        <v>2.5853292942047119</v>
      </c>
      <c r="C250">
        <v>1.360684871673584</v>
      </c>
      <c r="D250">
        <v>-0.96554756164550781</v>
      </c>
      <c r="E250">
        <v>-0.23500074446201324</v>
      </c>
    </row>
    <row r="251" spans="1:5" x14ac:dyDescent="0.25">
      <c r="A251" s="1">
        <v>1510049185076</v>
      </c>
      <c r="B251">
        <v>2.9170682430267334</v>
      </c>
      <c r="C251">
        <v>0.86494064331054688</v>
      </c>
      <c r="D251">
        <v>-2.3286194801330566</v>
      </c>
      <c r="E251">
        <v>-1.2827723026275635</v>
      </c>
    </row>
    <row r="252" spans="1:5" x14ac:dyDescent="0.25">
      <c r="A252" s="1">
        <v>1510049185084</v>
      </c>
      <c r="B252">
        <v>2.9862267971038818</v>
      </c>
      <c r="C252">
        <v>-0.36799940466880798</v>
      </c>
      <c r="D252">
        <v>-2.8771121501922607</v>
      </c>
      <c r="E252">
        <v>0.71269601583480835</v>
      </c>
    </row>
    <row r="253" spans="1:5" x14ac:dyDescent="0.25">
      <c r="A253" s="1">
        <v>1510049185092</v>
      </c>
      <c r="B253">
        <v>2.7730982303619385</v>
      </c>
      <c r="C253">
        <v>-1.3379508256912231</v>
      </c>
      <c r="D253">
        <v>-1.4446312189102173</v>
      </c>
      <c r="E253">
        <v>1.1777431964874268</v>
      </c>
    </row>
    <row r="254" spans="1:5" x14ac:dyDescent="0.25">
      <c r="A254" s="1">
        <v>1510049185100</v>
      </c>
      <c r="B254">
        <v>2.3325729370117188</v>
      </c>
      <c r="C254">
        <v>-1.3065259456634521</v>
      </c>
      <c r="D254">
        <v>-0.72260624170303345</v>
      </c>
      <c r="E254">
        <v>3.991476446390152E-2</v>
      </c>
    </row>
    <row r="255" spans="1:5" x14ac:dyDescent="0.25">
      <c r="A255" s="1">
        <v>1510049185107</v>
      </c>
      <c r="B255">
        <v>1.7791301012039185</v>
      </c>
      <c r="C255">
        <v>-0.54414260387420654</v>
      </c>
      <c r="D255">
        <v>-1.7987899780273438</v>
      </c>
      <c r="E255">
        <v>1.8058589696884155</v>
      </c>
    </row>
    <row r="256" spans="1:5" x14ac:dyDescent="0.25">
      <c r="A256" s="1">
        <v>1510049185115</v>
      </c>
      <c r="B256">
        <v>1.2555185556411743</v>
      </c>
      <c r="C256">
        <v>-4.7383394092321396E-2</v>
      </c>
      <c r="D256">
        <v>-1.9730280637741089</v>
      </c>
      <c r="E256">
        <v>1.753572940826416</v>
      </c>
    </row>
    <row r="257" spans="1:5" x14ac:dyDescent="0.25">
      <c r="A257" s="1">
        <v>1510049185123</v>
      </c>
      <c r="B257">
        <v>0.89371281862258911</v>
      </c>
      <c r="C257">
        <v>-0.51555758714675903</v>
      </c>
      <c r="D257">
        <v>-0.29599818587303162</v>
      </c>
      <c r="E257">
        <v>0.25397199392318726</v>
      </c>
    </row>
    <row r="258" spans="1:5" x14ac:dyDescent="0.25">
      <c r="A258" s="1">
        <v>1510049185131</v>
      </c>
      <c r="B258">
        <v>0.77884209156036377</v>
      </c>
      <c r="C258">
        <v>-1.6317657232284546</v>
      </c>
      <c r="D258">
        <v>0.4521518349647522</v>
      </c>
      <c r="E258">
        <v>1.6623629331588745</v>
      </c>
    </row>
    <row r="259" spans="1:5" x14ac:dyDescent="0.25">
      <c r="A259" s="1">
        <v>1510049185139</v>
      </c>
      <c r="B259">
        <v>0.92598021030426025</v>
      </c>
      <c r="C259">
        <v>-2.3827853202819824</v>
      </c>
      <c r="D259">
        <v>-0.62347835302352905</v>
      </c>
      <c r="E259">
        <v>1.1479464769363403</v>
      </c>
    </row>
    <row r="260" spans="1:5" x14ac:dyDescent="0.25">
      <c r="A260" s="1">
        <v>1510049185146</v>
      </c>
      <c r="B260">
        <v>1.2761536836624146</v>
      </c>
      <c r="C260">
        <v>-2.0912487506866455</v>
      </c>
      <c r="D260">
        <v>-0.75517910718917847</v>
      </c>
      <c r="E260">
        <v>-0.48783722519874573</v>
      </c>
    </row>
    <row r="261" spans="1:5" x14ac:dyDescent="0.25">
      <c r="A261" s="1">
        <v>1510049185154</v>
      </c>
      <c r="B261">
        <v>1.7126622200012207</v>
      </c>
      <c r="C261">
        <v>-1.1061680316925049</v>
      </c>
      <c r="D261">
        <v>0.81137305498123169</v>
      </c>
      <c r="E261">
        <v>0.90129798650741577</v>
      </c>
    </row>
    <row r="262" spans="1:5" x14ac:dyDescent="0.25">
      <c r="A262" s="1">
        <v>1510049185162</v>
      </c>
      <c r="B262">
        <v>2.0932371616363525</v>
      </c>
      <c r="C262">
        <v>-0.44670009613037109</v>
      </c>
      <c r="D262">
        <v>1.2502663135528564</v>
      </c>
      <c r="E262">
        <v>0.34860169887542725</v>
      </c>
    </row>
    <row r="263" spans="1:5" x14ac:dyDescent="0.25">
      <c r="A263" s="1">
        <v>1510049185170</v>
      </c>
      <c r="B263">
        <v>2.2892224788665771</v>
      </c>
      <c r="C263">
        <v>-0.76291227340698242</v>
      </c>
      <c r="D263">
        <v>-0.10898938030004501</v>
      </c>
      <c r="E263">
        <v>-0.98189079761505127</v>
      </c>
    </row>
    <row r="264" spans="1:5" x14ac:dyDescent="0.25">
      <c r="A264" s="1">
        <v>1510049185178</v>
      </c>
      <c r="B264">
        <v>2.2210373878479004</v>
      </c>
      <c r="C264">
        <v>-1.6747109889984131</v>
      </c>
      <c r="D264">
        <v>-0.42265543341636658</v>
      </c>
      <c r="E264">
        <v>0.75992017984390259</v>
      </c>
    </row>
    <row r="265" spans="1:5" x14ac:dyDescent="0.25">
      <c r="A265" s="1">
        <v>1510049185186</v>
      </c>
      <c r="B265">
        <v>1.8802016973495483</v>
      </c>
      <c r="C265">
        <v>-2.1638884544372559</v>
      </c>
      <c r="D265">
        <v>0.88235920667648315</v>
      </c>
      <c r="E265">
        <v>0.44093605875968933</v>
      </c>
    </row>
    <row r="266" spans="1:5" x14ac:dyDescent="0.25">
      <c r="A266" s="1">
        <v>1510049185193</v>
      </c>
      <c r="B266">
        <v>1.3318831920623779</v>
      </c>
      <c r="C266">
        <v>-1.6187895536422729</v>
      </c>
      <c r="D266">
        <v>0.9603390097618103</v>
      </c>
      <c r="E266">
        <v>-0.45884892344474792</v>
      </c>
    </row>
    <row r="267" spans="1:5" x14ac:dyDescent="0.25">
      <c r="A267" s="1">
        <v>1510049185201</v>
      </c>
      <c r="B267">
        <v>0.69726747274398804</v>
      </c>
      <c r="C267">
        <v>-0.46463006734848022</v>
      </c>
      <c r="D267">
        <v>-0.62813538312911987</v>
      </c>
      <c r="E267">
        <v>1.5759067535400391</v>
      </c>
    </row>
    <row r="268" spans="1:5" x14ac:dyDescent="0.25">
      <c r="A268" s="1">
        <v>1510049185209</v>
      </c>
      <c r="B268">
        <v>0.12058143317699432</v>
      </c>
      <c r="C268">
        <v>0.26440805196762085</v>
      </c>
      <c r="D268">
        <v>-0.98343062400817871</v>
      </c>
      <c r="E268">
        <v>1.2801626920700073</v>
      </c>
    </row>
    <row r="269" spans="1:5" x14ac:dyDescent="0.25">
      <c r="A269" s="1">
        <v>1510049185217</v>
      </c>
      <c r="B269">
        <v>-0.27019619941711426</v>
      </c>
      <c r="C269">
        <v>-2.5414062663912773E-2</v>
      </c>
      <c r="D269">
        <v>0.27067378163337708</v>
      </c>
      <c r="E269">
        <v>0.47301661968231201</v>
      </c>
    </row>
    <row r="270" spans="1:5" x14ac:dyDescent="0.25">
      <c r="A270" s="1">
        <v>1510049185225</v>
      </c>
      <c r="B270">
        <v>-0.3981691300868988</v>
      </c>
      <c r="C270">
        <v>-0.88784945011138916</v>
      </c>
      <c r="D270">
        <v>0.26469311118125916</v>
      </c>
      <c r="E270">
        <v>2.3668303489685059</v>
      </c>
    </row>
    <row r="271" spans="1:5" x14ac:dyDescent="0.25">
      <c r="A271" s="1">
        <v>1510049185232</v>
      </c>
      <c r="B271">
        <v>-0.25835943222045898</v>
      </c>
      <c r="C271">
        <v>-1.2989656925201416</v>
      </c>
      <c r="D271">
        <v>-1.2315027713775635</v>
      </c>
      <c r="E271">
        <v>1.6553624868392944</v>
      </c>
    </row>
    <row r="272" spans="1:5" x14ac:dyDescent="0.25">
      <c r="A272" s="1">
        <v>1510049185240</v>
      </c>
      <c r="B272">
        <v>8.1164322793483734E-2</v>
      </c>
      <c r="C272">
        <v>-0.70895397663116455</v>
      </c>
      <c r="D272">
        <v>-1.3049558401107788</v>
      </c>
      <c r="E272">
        <v>0.55270326137542725</v>
      </c>
    </row>
    <row r="273" spans="1:5" x14ac:dyDescent="0.25">
      <c r="A273" s="1">
        <v>1510049185248</v>
      </c>
      <c r="B273">
        <v>0.49817308783531189</v>
      </c>
      <c r="C273">
        <v>0.39085587859153748</v>
      </c>
      <c r="D273">
        <v>0.19385772943496704</v>
      </c>
      <c r="E273">
        <v>2.0100400447845459</v>
      </c>
    </row>
    <row r="274" spans="1:5" x14ac:dyDescent="0.25">
      <c r="A274" s="1">
        <v>1510049185256</v>
      </c>
      <c r="B274">
        <v>0.84999984502792358</v>
      </c>
      <c r="C274">
        <v>0.96500170230865479</v>
      </c>
      <c r="D274">
        <v>0.36076712608337402</v>
      </c>
      <c r="E274">
        <v>0.7519071102142334</v>
      </c>
    </row>
    <row r="275" spans="1:5" x14ac:dyDescent="0.25">
      <c r="A275" s="1">
        <v>1510049185264</v>
      </c>
      <c r="B275">
        <v>1.0128539800643921</v>
      </c>
      <c r="C275">
        <v>0.48756596446037292</v>
      </c>
      <c r="D275">
        <v>-0.84630143642425537</v>
      </c>
      <c r="E275">
        <v>-0.60246044397354126</v>
      </c>
    </row>
    <row r="276" spans="1:5" x14ac:dyDescent="0.25">
      <c r="A276" s="1">
        <v>1510049185271</v>
      </c>
      <c r="B276">
        <v>0.91595053672790527</v>
      </c>
      <c r="C276">
        <v>-0.52331554889678955</v>
      </c>
      <c r="D276">
        <v>-0.53343343734741211</v>
      </c>
      <c r="E276">
        <v>0.61822175979614258</v>
      </c>
    </row>
    <row r="277" spans="1:5" x14ac:dyDescent="0.25">
      <c r="A277" s="1">
        <v>1510049185279</v>
      </c>
      <c r="B277">
        <v>0.56109970808029175</v>
      </c>
      <c r="C277">
        <v>-1.0358401536941528</v>
      </c>
      <c r="D277">
        <v>1.2116141319274902</v>
      </c>
      <c r="E277">
        <v>-0.83012819290161133</v>
      </c>
    </row>
    <row r="278" spans="1:5" x14ac:dyDescent="0.25">
      <c r="A278" s="1">
        <v>1510049185287</v>
      </c>
      <c r="B278">
        <v>2.2384494543075562E-2</v>
      </c>
      <c r="C278">
        <v>-0.55815988779067993</v>
      </c>
      <c r="D278">
        <v>1.4635543823242188</v>
      </c>
      <c r="E278">
        <v>-1.9852478504180908</v>
      </c>
    </row>
    <row r="279" spans="1:5" x14ac:dyDescent="0.25">
      <c r="A279" s="1">
        <v>1510049185295</v>
      </c>
      <c r="B279">
        <v>-0.57398545742034912</v>
      </c>
      <c r="C279">
        <v>0.36068356037139893</v>
      </c>
      <c r="D279">
        <v>0.37469872832298279</v>
      </c>
      <c r="E279">
        <v>-0.53177875280380249</v>
      </c>
    </row>
    <row r="280" spans="1:5" x14ac:dyDescent="0.25">
      <c r="A280" s="1">
        <v>1510049185303</v>
      </c>
      <c r="B280">
        <v>-1.0841242074966431</v>
      </c>
      <c r="C280">
        <v>0.69399839639663696</v>
      </c>
      <c r="D280">
        <v>0.81811922788619995</v>
      </c>
      <c r="E280">
        <v>-1.7208802700042725</v>
      </c>
    </row>
    <row r="281" spans="1:5" x14ac:dyDescent="0.25">
      <c r="A281" s="1">
        <v>1510049185311</v>
      </c>
      <c r="B281">
        <v>-1.385783314704895</v>
      </c>
      <c r="C281">
        <v>-1.0400591418147087E-2</v>
      </c>
      <c r="D281">
        <v>2.4893143177032471</v>
      </c>
      <c r="E281">
        <v>-2.3245494365692139</v>
      </c>
    </row>
    <row r="282" spans="1:5" x14ac:dyDescent="0.25">
      <c r="A282" s="1">
        <v>1510049185318</v>
      </c>
      <c r="B282">
        <v>-1.4117560386657715</v>
      </c>
      <c r="C282">
        <v>-1.1636843681335449</v>
      </c>
      <c r="D282">
        <v>2.4823360443115234</v>
      </c>
      <c r="E282">
        <v>-0.44331374764442444</v>
      </c>
    </row>
    <row r="283" spans="1:5" x14ac:dyDescent="0.25">
      <c r="A283" s="1">
        <v>1510049185326</v>
      </c>
      <c r="B283">
        <v>-1.1682165861129761</v>
      </c>
      <c r="C283">
        <v>-1.7317101955413818</v>
      </c>
      <c r="D283">
        <v>1.1706502437591553</v>
      </c>
      <c r="E283">
        <v>-1.3342273235321045</v>
      </c>
    </row>
    <row r="284" spans="1:5" x14ac:dyDescent="0.25">
      <c r="A284" s="1">
        <v>1510049185334</v>
      </c>
      <c r="B284">
        <v>-0.73296958208084106</v>
      </c>
      <c r="C284">
        <v>-1.2848323583602905</v>
      </c>
      <c r="D284">
        <v>1.4192056655883789</v>
      </c>
      <c r="E284">
        <v>-1.5229815244674683</v>
      </c>
    </row>
    <row r="285" spans="1:5" x14ac:dyDescent="0.25">
      <c r="A285" s="1">
        <v>1510049185342</v>
      </c>
      <c r="B285">
        <v>-0.23409008979797363</v>
      </c>
      <c r="C285">
        <v>-0.43002444505691528</v>
      </c>
      <c r="D285">
        <v>2.7345895767211914</v>
      </c>
      <c r="E285">
        <v>0.48656529188156128</v>
      </c>
    </row>
    <row r="286" spans="1:5" x14ac:dyDescent="0.25">
      <c r="A286" s="1">
        <v>1510049185350</v>
      </c>
      <c r="B286">
        <v>0.18519194424152374</v>
      </c>
      <c r="C286">
        <v>-0.18429575860500336</v>
      </c>
      <c r="D286">
        <v>2.2679095268249512</v>
      </c>
      <c r="E286">
        <v>-0.49624925851821899</v>
      </c>
    </row>
    <row r="287" spans="1:5" x14ac:dyDescent="0.25">
      <c r="A287" s="1">
        <v>1510049185357</v>
      </c>
      <c r="B287">
        <v>0.40573829412460327</v>
      </c>
      <c r="C287">
        <v>-0.92950087785720825</v>
      </c>
      <c r="D287">
        <v>0.62817460298538208</v>
      </c>
      <c r="E287">
        <v>-0.71006637811660767</v>
      </c>
    </row>
    <row r="288" spans="1:5" x14ac:dyDescent="0.25">
      <c r="A288" s="1">
        <v>1510049185365</v>
      </c>
      <c r="B288">
        <v>0.36512413620948792</v>
      </c>
      <c r="C288">
        <v>-2.0161073207855225</v>
      </c>
      <c r="D288">
        <v>0.66612577438354492</v>
      </c>
      <c r="E288">
        <v>0.99559032917022705</v>
      </c>
    </row>
    <row r="289" spans="1:5" x14ac:dyDescent="0.25">
      <c r="A289" s="1">
        <v>1510049185373</v>
      </c>
      <c r="B289">
        <v>7.4694380164146423E-2</v>
      </c>
      <c r="C289">
        <v>-2.4207794666290283</v>
      </c>
      <c r="D289">
        <v>1.7033383846282959</v>
      </c>
      <c r="E289">
        <v>-0.41344448924064636</v>
      </c>
    </row>
    <row r="290" spans="1:5" x14ac:dyDescent="0.25">
      <c r="A290" s="1">
        <v>1510049185381</v>
      </c>
      <c r="B290">
        <v>-0.38361918926239014</v>
      </c>
      <c r="C290">
        <v>-1.7864937782287598</v>
      </c>
      <c r="D290">
        <v>0.95640116930007935</v>
      </c>
      <c r="E290">
        <v>-0.85879135131835938</v>
      </c>
    </row>
    <row r="291" spans="1:5" x14ac:dyDescent="0.25">
      <c r="A291" s="1">
        <v>1510049185389</v>
      </c>
      <c r="B291">
        <v>-0.87984710931777954</v>
      </c>
      <c r="C291">
        <v>-0.78324341773986816</v>
      </c>
      <c r="D291">
        <v>-0.74764531850814819</v>
      </c>
      <c r="E291">
        <v>0.48858454823493958</v>
      </c>
    </row>
    <row r="292" spans="1:5" x14ac:dyDescent="0.25">
      <c r="A292" s="1">
        <v>1510049185396</v>
      </c>
      <c r="B292">
        <v>-1.2717165946960449</v>
      </c>
      <c r="C292">
        <v>-0.42114600539207458</v>
      </c>
      <c r="D292">
        <v>-0.60805368423461914</v>
      </c>
      <c r="E292">
        <v>-1.21587073802948</v>
      </c>
    </row>
    <row r="293" spans="1:5" x14ac:dyDescent="0.25">
      <c r="A293" s="1">
        <v>1510049185404</v>
      </c>
      <c r="B293">
        <v>-1.44377601146698</v>
      </c>
      <c r="C293">
        <v>-1.0174927711486816</v>
      </c>
      <c r="D293">
        <v>0.49016579985618591</v>
      </c>
      <c r="E293">
        <v>-1.6172837018966675</v>
      </c>
    </row>
    <row r="294" spans="1:5" x14ac:dyDescent="0.25">
      <c r="A294" s="1">
        <v>1510049185412</v>
      </c>
      <c r="B294">
        <v>-1.3391860723495483</v>
      </c>
      <c r="C294">
        <v>-1.8726180791854858</v>
      </c>
      <c r="D294">
        <v>-0.18380528688430786</v>
      </c>
      <c r="E294">
        <v>-0.2535121738910675</v>
      </c>
    </row>
    <row r="295" spans="1:5" x14ac:dyDescent="0.25">
      <c r="A295" s="1">
        <v>1510049185420</v>
      </c>
      <c r="B295">
        <v>-0.97546231746673584</v>
      </c>
      <c r="C295">
        <v>-1.9855937957763672</v>
      </c>
      <c r="D295">
        <v>-1.6173135042190552</v>
      </c>
      <c r="E295">
        <v>-1.8109264373779297</v>
      </c>
    </row>
    <row r="296" spans="1:5" x14ac:dyDescent="0.25">
      <c r="A296" s="1">
        <v>1510049185428</v>
      </c>
      <c r="B296">
        <v>-0.43985310196876526</v>
      </c>
      <c r="C296">
        <v>-1.0788717269897461</v>
      </c>
      <c r="D296">
        <v>-1.1005189418792725</v>
      </c>
      <c r="E296">
        <v>-1.7465387582778931</v>
      </c>
    </row>
    <row r="297" spans="1:5" x14ac:dyDescent="0.25">
      <c r="A297" s="1">
        <v>1510049185436</v>
      </c>
      <c r="B297">
        <v>0.13438144326210022</v>
      </c>
      <c r="C297">
        <v>0.11453675478696823</v>
      </c>
      <c r="D297">
        <v>0.25790652632713318</v>
      </c>
      <c r="E297">
        <v>-3.1025638803839684E-2</v>
      </c>
    </row>
    <row r="298" spans="1:5" x14ac:dyDescent="0.25">
      <c r="A298" s="1">
        <v>1510049185443</v>
      </c>
      <c r="B298">
        <v>0.60429090261459351</v>
      </c>
      <c r="C298">
        <v>0.59473133087158203</v>
      </c>
      <c r="D298">
        <v>-0.22153133153915405</v>
      </c>
      <c r="E298">
        <v>-1.2200416326522827</v>
      </c>
    </row>
    <row r="299" spans="1:5" x14ac:dyDescent="0.25">
      <c r="A299" s="1">
        <v>1510049185451</v>
      </c>
      <c r="B299">
        <v>0.85620325803756714</v>
      </c>
      <c r="C299">
        <v>0.11019822955131531</v>
      </c>
      <c r="D299">
        <v>-1.3545571565628052</v>
      </c>
      <c r="E299">
        <v>-0.64050787687301636</v>
      </c>
    </row>
    <row r="300" spans="1:5" x14ac:dyDescent="0.25">
      <c r="A300" s="1">
        <v>1510049185459</v>
      </c>
      <c r="B300">
        <v>0.83666282892227173</v>
      </c>
      <c r="C300">
        <v>-0.59187042713165283</v>
      </c>
      <c r="D300">
        <v>-0.53733623027801514</v>
      </c>
      <c r="E300">
        <v>1.293817400932312</v>
      </c>
    </row>
    <row r="301" spans="1:5" x14ac:dyDescent="0.25">
      <c r="A301" s="1">
        <v>1510049185467</v>
      </c>
      <c r="B301">
        <v>0.56686031818389893</v>
      </c>
      <c r="C301">
        <v>-0.53560256958007813</v>
      </c>
      <c r="D301">
        <v>0.9110645055770874</v>
      </c>
      <c r="E301">
        <v>0.19740571081638336</v>
      </c>
    </row>
    <row r="302" spans="1:5" x14ac:dyDescent="0.25">
      <c r="A302" s="1">
        <v>1510049185475</v>
      </c>
      <c r="B302">
        <v>0.13660283386707306</v>
      </c>
      <c r="C302">
        <v>0.47975349426269531</v>
      </c>
      <c r="D302">
        <v>0.39149194955825806</v>
      </c>
      <c r="E302">
        <v>0.88665276765823364</v>
      </c>
    </row>
    <row r="303" spans="1:5" x14ac:dyDescent="0.25">
      <c r="A303" s="1">
        <v>1510049185482</v>
      </c>
      <c r="B303">
        <v>-0.32052269577980042</v>
      </c>
      <c r="C303">
        <v>1.6675578355789185</v>
      </c>
      <c r="D303">
        <v>-0.72561782598495483</v>
      </c>
      <c r="E303">
        <v>2.5626411437988281</v>
      </c>
    </row>
    <row r="304" spans="1:5" x14ac:dyDescent="0.25">
      <c r="A304" s="1">
        <v>1510049185490</v>
      </c>
      <c r="B304">
        <v>-0.6639818549156189</v>
      </c>
      <c r="C304">
        <v>2.0500571727752686</v>
      </c>
      <c r="D304">
        <v>6.8931922316551208E-2</v>
      </c>
      <c r="E304">
        <v>1.0985640287399292</v>
      </c>
    </row>
    <row r="305" spans="1:5" x14ac:dyDescent="0.25">
      <c r="A305" s="1">
        <v>1510049185498</v>
      </c>
      <c r="B305">
        <v>-0.78502559661865234</v>
      </c>
      <c r="C305">
        <v>1.4503278732299805</v>
      </c>
      <c r="D305">
        <v>1.2802841663360596</v>
      </c>
      <c r="E305">
        <v>1.4936529397964478</v>
      </c>
    </row>
    <row r="306" spans="1:5" x14ac:dyDescent="0.25">
      <c r="A306" s="1">
        <v>1510049185506</v>
      </c>
      <c r="B306">
        <v>-0.63670486211776733</v>
      </c>
      <c r="C306">
        <v>0.66717559099197388</v>
      </c>
      <c r="D306">
        <v>0.4310777485370636</v>
      </c>
      <c r="E306">
        <v>2.6238746643066406</v>
      </c>
    </row>
    <row r="307" spans="1:5" x14ac:dyDescent="0.25">
      <c r="A307" s="1">
        <v>1510049185514</v>
      </c>
      <c r="B307">
        <v>-0.24693979322910309</v>
      </c>
      <c r="C307">
        <v>0.65458965301513672</v>
      </c>
      <c r="D307">
        <v>-0.90409666299819946</v>
      </c>
      <c r="E307">
        <v>0.68142008781433105</v>
      </c>
    </row>
    <row r="308" spans="1:5" x14ac:dyDescent="0.25">
      <c r="A308" s="1">
        <v>1510049185521</v>
      </c>
      <c r="B308">
        <v>0.28894123435020447</v>
      </c>
      <c r="C308">
        <v>1.5438364744186401</v>
      </c>
      <c r="D308">
        <v>-0.30313870310783386</v>
      </c>
      <c r="E308">
        <v>0.8368719220161438</v>
      </c>
    </row>
    <row r="309" spans="1:5" x14ac:dyDescent="0.25">
      <c r="A309" s="1">
        <v>1510049185529</v>
      </c>
      <c r="B309">
        <v>0.83414900302886963</v>
      </c>
      <c r="C309">
        <v>2.5069205760955811</v>
      </c>
      <c r="D309">
        <v>0.58609503507614136</v>
      </c>
      <c r="E309">
        <v>1.6370341777801514</v>
      </c>
    </row>
    <row r="310" spans="1:5" x14ac:dyDescent="0.25">
      <c r="A310" s="1">
        <v>1510049185537</v>
      </c>
      <c r="B310">
        <v>1.2477579116821289</v>
      </c>
      <c r="C310">
        <v>2.6009278297424316</v>
      </c>
      <c r="D310">
        <v>-0.5712820291519165</v>
      </c>
      <c r="E310">
        <v>-0.42036822438240051</v>
      </c>
    </row>
    <row r="311" spans="1:5" x14ac:dyDescent="0.25">
      <c r="A311" s="1">
        <v>1510049185545</v>
      </c>
      <c r="B311">
        <v>1.4231798648834229</v>
      </c>
      <c r="C311">
        <v>1.73106849193573</v>
      </c>
      <c r="D311">
        <v>-2.0054409503936768</v>
      </c>
      <c r="E311">
        <v>-7.3551945388317108E-2</v>
      </c>
    </row>
    <row r="312" spans="1:5" x14ac:dyDescent="0.25">
      <c r="A312" s="1">
        <v>1510049185553</v>
      </c>
      <c r="B312">
        <v>1.3172441720962524</v>
      </c>
      <c r="C312">
        <v>0.7489815354347229</v>
      </c>
      <c r="D312">
        <v>-1.402761697769165</v>
      </c>
      <c r="E312">
        <v>0.83923047780990601</v>
      </c>
    </row>
    <row r="313" spans="1:5" x14ac:dyDescent="0.25">
      <c r="A313" s="1">
        <v>1510049185561</v>
      </c>
      <c r="B313">
        <v>0.9619145393371582</v>
      </c>
      <c r="C313">
        <v>0.5858500599861145</v>
      </c>
      <c r="D313">
        <v>-0.57102203369140625</v>
      </c>
      <c r="E313">
        <v>-0.92550837993621826</v>
      </c>
    </row>
    <row r="314" spans="1:5" x14ac:dyDescent="0.25">
      <c r="A314" s="1">
        <v>1510049185568</v>
      </c>
      <c r="B314">
        <v>0.45543435215950012</v>
      </c>
      <c r="C314">
        <v>1.3054527044296265</v>
      </c>
      <c r="D314">
        <v>-1.7118556499481201</v>
      </c>
      <c r="E314">
        <v>-0.10053028166294098</v>
      </c>
    </row>
    <row r="315" spans="1:5" x14ac:dyDescent="0.25">
      <c r="A315" s="1">
        <v>1510049185576</v>
      </c>
      <c r="B315">
        <v>-6.4673967659473419E-2</v>
      </c>
      <c r="C315">
        <v>2.0439891815185547</v>
      </c>
      <c r="D315">
        <v>-2.8955023288726807</v>
      </c>
      <c r="E315">
        <v>1.0591742992401123</v>
      </c>
    </row>
    <row r="316" spans="1:5" x14ac:dyDescent="0.25">
      <c r="A316" s="1">
        <v>1510049185584</v>
      </c>
      <c r="B316">
        <v>-0.45935288071632385</v>
      </c>
      <c r="C316">
        <v>1.8979414701461792</v>
      </c>
      <c r="D316">
        <v>-1.9570847749710083</v>
      </c>
      <c r="E316">
        <v>-0.43305677175521851</v>
      </c>
    </row>
    <row r="317" spans="1:5" x14ac:dyDescent="0.25">
      <c r="A317" s="1">
        <v>1510049185592</v>
      </c>
      <c r="B317">
        <v>-0.62615299224853516</v>
      </c>
      <c r="C317">
        <v>0.85309761762619019</v>
      </c>
      <c r="D317">
        <v>-0.8823237419128418</v>
      </c>
      <c r="E317">
        <v>0.67310518026351929</v>
      </c>
    </row>
    <row r="318" spans="1:5" x14ac:dyDescent="0.25">
      <c r="A318" s="1">
        <v>1510049185600</v>
      </c>
      <c r="B318">
        <v>-0.52732080221176147</v>
      </c>
      <c r="C318">
        <v>-0.19418627023696899</v>
      </c>
      <c r="D318">
        <v>-1.7529908418655396</v>
      </c>
      <c r="E318">
        <v>1.7478525638580322</v>
      </c>
    </row>
    <row r="319" spans="1:5" x14ac:dyDescent="0.25">
      <c r="A319" s="1">
        <v>1510049185607</v>
      </c>
      <c r="B319">
        <v>-0.20013321936130524</v>
      </c>
      <c r="C319">
        <v>-0.34545183181762695</v>
      </c>
      <c r="D319">
        <v>-2.5102274417877197</v>
      </c>
      <c r="E319">
        <v>0.1269223541021347</v>
      </c>
    </row>
    <row r="320" spans="1:5" x14ac:dyDescent="0.25">
      <c r="A320" s="1">
        <v>1510049185615</v>
      </c>
      <c r="B320">
        <v>0.25335416197776794</v>
      </c>
      <c r="C320">
        <v>0.38910752534866333</v>
      </c>
      <c r="D320">
        <v>-1.1636852025985718</v>
      </c>
      <c r="E320">
        <v>1.0778181552886963</v>
      </c>
    </row>
    <row r="321" spans="1:5" x14ac:dyDescent="0.25">
      <c r="A321" s="1">
        <v>1510049185623</v>
      </c>
      <c r="B321">
        <v>0.69433414936065674</v>
      </c>
      <c r="C321">
        <v>1.1073850393295288</v>
      </c>
      <c r="D321">
        <v>0.12680983543395996</v>
      </c>
      <c r="E321">
        <v>1.6754025220870972</v>
      </c>
    </row>
    <row r="322" spans="1:5" x14ac:dyDescent="0.25">
      <c r="A322" s="1">
        <v>1510049185631</v>
      </c>
      <c r="B322">
        <v>0.98536956310272217</v>
      </c>
      <c r="C322">
        <v>0.94226449728012085</v>
      </c>
      <c r="D322">
        <v>-0.58826148509979248</v>
      </c>
      <c r="E322">
        <v>-0.34876707196235657</v>
      </c>
    </row>
    <row r="323" spans="1:5" x14ac:dyDescent="0.25">
      <c r="A323" s="1">
        <v>1510049185639</v>
      </c>
      <c r="B323">
        <v>1.0281599760055542</v>
      </c>
      <c r="C323">
        <v>-4.8043340444564819E-2</v>
      </c>
      <c r="D323">
        <v>-1.1227074861526489</v>
      </c>
      <c r="E323">
        <v>0.30613940954208374</v>
      </c>
    </row>
    <row r="324" spans="1:5" x14ac:dyDescent="0.25">
      <c r="A324" s="1">
        <v>1510049185646</v>
      </c>
      <c r="B324">
        <v>0.79060232639312744</v>
      </c>
      <c r="C324">
        <v>-0.93559163808822632</v>
      </c>
      <c r="D324">
        <v>0.34507554769515991</v>
      </c>
      <c r="E324">
        <v>0.45806059241294861</v>
      </c>
    </row>
    <row r="325" spans="1:5" x14ac:dyDescent="0.25">
      <c r="A325" s="1">
        <v>1510049185654</v>
      </c>
      <c r="B325">
        <v>0.31572785973548889</v>
      </c>
      <c r="C325">
        <v>-0.86758887767791748</v>
      </c>
      <c r="D325">
        <v>1.5149266719818115</v>
      </c>
      <c r="E325">
        <v>-1.7555718421936035</v>
      </c>
    </row>
    <row r="326" spans="1:5" x14ac:dyDescent="0.25">
      <c r="A326" s="1">
        <v>1510049185662</v>
      </c>
      <c r="B326">
        <v>-0.28993523120880127</v>
      </c>
      <c r="C326">
        <v>6.4202152192592621E-2</v>
      </c>
      <c r="D326">
        <v>0.60623878240585327</v>
      </c>
      <c r="E326">
        <v>-1.0555465221405029</v>
      </c>
    </row>
    <row r="327" spans="1:5" x14ac:dyDescent="0.25">
      <c r="A327" s="1">
        <v>1510049185670</v>
      </c>
      <c r="B327">
        <v>-0.88538533449172974</v>
      </c>
      <c r="C327">
        <v>0.91730779409408569</v>
      </c>
      <c r="D327">
        <v>-5.1016278564929962E-2</v>
      </c>
      <c r="E327">
        <v>-0.91130465269088745</v>
      </c>
    </row>
    <row r="328" spans="1:5" x14ac:dyDescent="0.25">
      <c r="A328" s="1">
        <v>1510049185678</v>
      </c>
      <c r="B328">
        <v>-1.3336044549942017</v>
      </c>
      <c r="C328">
        <v>0.85979795455932617</v>
      </c>
      <c r="D328">
        <v>1.2139607667922974</v>
      </c>
      <c r="E328">
        <v>-2.8309476375579834</v>
      </c>
    </row>
    <row r="329" spans="1:5" x14ac:dyDescent="0.25">
      <c r="A329" s="1">
        <v>1510049185686</v>
      </c>
      <c r="B329">
        <v>-1.5389096736907959</v>
      </c>
      <c r="C329">
        <v>1.7398670315742493E-2</v>
      </c>
      <c r="D329">
        <v>1.9978837966918945</v>
      </c>
      <c r="E329">
        <v>-1.6514095067977905</v>
      </c>
    </row>
    <row r="330" spans="1:5" x14ac:dyDescent="0.25">
      <c r="A330" s="1">
        <v>1510049185693</v>
      </c>
      <c r="B330">
        <v>-1.4729655981063843</v>
      </c>
      <c r="C330">
        <v>-0.6584852933883667</v>
      </c>
      <c r="D330">
        <v>0.71872663497924805</v>
      </c>
      <c r="E330">
        <v>-1.1727308034896851</v>
      </c>
    </row>
    <row r="331" spans="1:5" x14ac:dyDescent="0.25">
      <c r="A331" s="1">
        <v>1510049185701</v>
      </c>
      <c r="B331">
        <v>-1.1823281049728394</v>
      </c>
      <c r="C331">
        <v>-0.36692914366722107</v>
      </c>
      <c r="D331">
        <v>-0.1484433114528656</v>
      </c>
      <c r="E331">
        <v>-2.588641881942749</v>
      </c>
    </row>
    <row r="332" spans="1:5" x14ac:dyDescent="0.25">
      <c r="A332" s="1">
        <v>1510049185709</v>
      </c>
      <c r="B332">
        <v>-0.7754560112953186</v>
      </c>
      <c r="C332">
        <v>0.71916770935058594</v>
      </c>
      <c r="D332">
        <v>0.91366004943847656</v>
      </c>
      <c r="E332">
        <v>-0.90733838081359863</v>
      </c>
    </row>
    <row r="333" spans="1:5" x14ac:dyDescent="0.25">
      <c r="A333" s="1">
        <v>1510049185717</v>
      </c>
      <c r="B333">
        <v>-0.39275163412094116</v>
      </c>
      <c r="C333">
        <v>1.6235311031341553</v>
      </c>
      <c r="D333">
        <v>1.4096182584762573</v>
      </c>
      <c r="E333">
        <v>-0.24217841029167175</v>
      </c>
    </row>
    <row r="334" spans="1:5" x14ac:dyDescent="0.25">
      <c r="A334" s="1">
        <v>1510049185725</v>
      </c>
      <c r="B334">
        <v>-0.16784279048442841</v>
      </c>
      <c r="C334">
        <v>1.5569301843643188</v>
      </c>
      <c r="D334">
        <v>-4.5276731252670288E-2</v>
      </c>
      <c r="E334">
        <v>-1.4441627264022827</v>
      </c>
    </row>
    <row r="335" spans="1:5" x14ac:dyDescent="0.25">
      <c r="A335" s="1">
        <v>1510049185732</v>
      </c>
      <c r="B335">
        <v>-0.19072075188159943</v>
      </c>
      <c r="C335">
        <v>0.71643179655075073</v>
      </c>
      <c r="D335">
        <v>-0.8608325719833374</v>
      </c>
      <c r="E335">
        <v>0.32436302304267883</v>
      </c>
    </row>
    <row r="336" spans="1:5" x14ac:dyDescent="0.25">
      <c r="A336" s="1">
        <v>1510049185740</v>
      </c>
      <c r="B336">
        <v>-0.48283857107162476</v>
      </c>
      <c r="C336">
        <v>7.7574357390403748E-2</v>
      </c>
      <c r="D336">
        <v>0.2962038516998291</v>
      </c>
      <c r="E336">
        <v>0.71778935194015503</v>
      </c>
    </row>
    <row r="337" spans="1:5" x14ac:dyDescent="0.25">
      <c r="A337" s="1">
        <v>1510049185748</v>
      </c>
      <c r="B337">
        <v>-0.99099701642990112</v>
      </c>
      <c r="C337">
        <v>0.39193814992904663</v>
      </c>
      <c r="D337">
        <v>0.82537698745727539</v>
      </c>
      <c r="E337">
        <v>-0.70175451040267944</v>
      </c>
    </row>
    <row r="338" spans="1:5" x14ac:dyDescent="0.25">
      <c r="A338" s="1">
        <v>1510049185756</v>
      </c>
      <c r="B338">
        <v>-1.6016956567764282</v>
      </c>
      <c r="C338">
        <v>1.4139976501464844</v>
      </c>
      <c r="D338">
        <v>-0.48115390539169312</v>
      </c>
      <c r="E338">
        <v>0.7864229679107666</v>
      </c>
    </row>
    <row r="339" spans="1:5" x14ac:dyDescent="0.25">
      <c r="A339" s="1">
        <v>1510049185764</v>
      </c>
      <c r="B339">
        <v>-2.17201828956604</v>
      </c>
      <c r="C339">
        <v>2.146986722946167</v>
      </c>
      <c r="D339">
        <v>-0.9590420126914978</v>
      </c>
      <c r="E339">
        <v>0.67861539125442505</v>
      </c>
    </row>
    <row r="340" spans="1:5" x14ac:dyDescent="0.25">
      <c r="A340" s="1">
        <v>1510049185771</v>
      </c>
      <c r="B340">
        <v>-2.568589448928833</v>
      </c>
      <c r="C340">
        <v>1.8568955659866333</v>
      </c>
      <c r="D340">
        <v>0.50961196422576904</v>
      </c>
      <c r="E340">
        <v>-1.0160621404647827</v>
      </c>
    </row>
    <row r="341" spans="1:5" x14ac:dyDescent="0.25">
      <c r="A341" s="1">
        <v>1510049185779</v>
      </c>
      <c r="B341">
        <v>-2.7039282321929932</v>
      </c>
      <c r="C341">
        <v>0.81929558515548706</v>
      </c>
      <c r="D341">
        <v>1.2139366865158081</v>
      </c>
      <c r="E341">
        <v>0.28843435645103455</v>
      </c>
    </row>
    <row r="342" spans="1:5" x14ac:dyDescent="0.25">
      <c r="A342" s="1">
        <v>1510049185787</v>
      </c>
      <c r="B342">
        <v>-2.5602359771728516</v>
      </c>
      <c r="C342">
        <v>3.6468401551246643E-2</v>
      </c>
      <c r="D342">
        <v>0.11669877916574478</v>
      </c>
      <c r="E342">
        <v>-6.3230052590370178E-2</v>
      </c>
    </row>
    <row r="343" spans="1:5" x14ac:dyDescent="0.25">
      <c r="A343" s="1">
        <v>1510049185795</v>
      </c>
      <c r="B343">
        <v>-2.1941027641296387</v>
      </c>
      <c r="C343">
        <v>0.21376526355743408</v>
      </c>
      <c r="D343">
        <v>-6.2915660440921783E-2</v>
      </c>
      <c r="E343">
        <v>-1.655028223991394</v>
      </c>
    </row>
    <row r="344" spans="1:5" x14ac:dyDescent="0.25">
      <c r="A344" s="1">
        <v>1510049185803</v>
      </c>
      <c r="B344">
        <v>-1.7208403348922729</v>
      </c>
      <c r="C344">
        <v>1.0405174493789673</v>
      </c>
      <c r="D344">
        <v>1.574610710144043</v>
      </c>
      <c r="E344">
        <v>-0.11662966758012772</v>
      </c>
    </row>
    <row r="345" spans="1:5" x14ac:dyDescent="0.25">
      <c r="A345" s="1">
        <v>1510049185811</v>
      </c>
      <c r="B345">
        <v>-1.2827415466308594</v>
      </c>
      <c r="C345">
        <v>1.5097759962081909</v>
      </c>
      <c r="D345">
        <v>2.2331912517547607</v>
      </c>
      <c r="E345">
        <v>-0.29500776529312134</v>
      </c>
    </row>
    <row r="346" spans="1:5" x14ac:dyDescent="0.25">
      <c r="A346" s="1">
        <v>1510049185818</v>
      </c>
      <c r="B346">
        <v>-1.0099629163742065</v>
      </c>
      <c r="C346">
        <v>0.95029234886169434</v>
      </c>
      <c r="D346">
        <v>1.0693869590759277</v>
      </c>
      <c r="E346">
        <v>-1.4330292940139771</v>
      </c>
    </row>
    <row r="347" spans="1:5" x14ac:dyDescent="0.25">
      <c r="A347" s="1">
        <v>1510049185826</v>
      </c>
      <c r="B347">
        <v>-0.98475456237792969</v>
      </c>
      <c r="C347">
        <v>-0.2832089364528656</v>
      </c>
      <c r="D347">
        <v>0.86582827568054199</v>
      </c>
      <c r="E347">
        <v>0.54761958122253418</v>
      </c>
    </row>
    <row r="348" spans="1:5" x14ac:dyDescent="0.25">
      <c r="A348" s="1">
        <v>1510049185834</v>
      </c>
      <c r="B348">
        <v>-1.2188402414321899</v>
      </c>
      <c r="C348">
        <v>-1.1665140390396118</v>
      </c>
      <c r="D348">
        <v>2.3255224227905273</v>
      </c>
      <c r="E348">
        <v>0.59960246086120605</v>
      </c>
    </row>
    <row r="349" spans="1:5" x14ac:dyDescent="0.25">
      <c r="A349" s="1">
        <v>1510049185842</v>
      </c>
      <c r="B349">
        <v>-1.6501493453979492</v>
      </c>
      <c r="C349">
        <v>-1.0453320741653442</v>
      </c>
      <c r="D349">
        <v>2.6101148128509521</v>
      </c>
      <c r="E349">
        <v>-0.19396840035915375</v>
      </c>
    </row>
    <row r="350" spans="1:5" x14ac:dyDescent="0.25">
      <c r="A350" s="1">
        <v>1510049185850</v>
      </c>
      <c r="B350">
        <v>-2.1597962379455566</v>
      </c>
      <c r="C350">
        <v>-0.29645204544067383</v>
      </c>
      <c r="D350">
        <v>1.1015291213989258</v>
      </c>
      <c r="E350">
        <v>1.9455311298370361</v>
      </c>
    </row>
    <row r="351" spans="1:5" x14ac:dyDescent="0.25">
      <c r="A351" s="1">
        <v>1510049185857</v>
      </c>
      <c r="B351">
        <v>-2.6046526432037354</v>
      </c>
      <c r="C351">
        <v>6.4261086285114288E-2</v>
      </c>
      <c r="D351">
        <v>0.65486407279968262</v>
      </c>
      <c r="E351">
        <v>1.8345986604690552</v>
      </c>
    </row>
    <row r="352" spans="1:5" x14ac:dyDescent="0.25">
      <c r="A352" s="1">
        <v>1510049185865</v>
      </c>
      <c r="B352">
        <v>-2.8565890789031982</v>
      </c>
      <c r="C352">
        <v>-0.57352781295776367</v>
      </c>
      <c r="D352">
        <v>1.791566014289856</v>
      </c>
      <c r="E352">
        <v>0.93159681558609009</v>
      </c>
    </row>
    <row r="353" spans="1:5" x14ac:dyDescent="0.25">
      <c r="A353" s="1">
        <v>1510049185873</v>
      </c>
      <c r="B353">
        <v>-2.8376262187957764</v>
      </c>
      <c r="C353">
        <v>-1.7843872308731079</v>
      </c>
      <c r="D353">
        <v>1.6581395864486694</v>
      </c>
      <c r="E353">
        <v>2.7601461410522461</v>
      </c>
    </row>
    <row r="354" spans="1:5" x14ac:dyDescent="0.25">
      <c r="A354" s="1">
        <v>1510049185881</v>
      </c>
      <c r="B354">
        <v>-2.5413661003112793</v>
      </c>
      <c r="C354">
        <v>-2.5350754261016846</v>
      </c>
      <c r="D354">
        <v>-0.13056579232215881</v>
      </c>
      <c r="E354">
        <v>2.0934619903564453</v>
      </c>
    </row>
    <row r="355" spans="1:5" x14ac:dyDescent="0.25">
      <c r="A355" s="1">
        <v>1510049185889</v>
      </c>
      <c r="B355">
        <v>-2.0348258018493652</v>
      </c>
      <c r="C355">
        <v>-2.2339050769805908</v>
      </c>
      <c r="D355">
        <v>-0.66602993011474609</v>
      </c>
      <c r="E355">
        <v>0.81348735094070435</v>
      </c>
    </row>
    <row r="356" spans="1:5" x14ac:dyDescent="0.25">
      <c r="A356" s="1">
        <v>1510049185896</v>
      </c>
      <c r="B356">
        <v>-1.4401721954345703</v>
      </c>
      <c r="C356">
        <v>-1.3301445245742798</v>
      </c>
      <c r="D356">
        <v>0.37726816534996033</v>
      </c>
      <c r="E356">
        <v>2.208876371383667</v>
      </c>
    </row>
    <row r="357" spans="1:5" x14ac:dyDescent="0.25">
      <c r="A357" s="1">
        <v>1510049185904</v>
      </c>
      <c r="B357">
        <v>-0.90136164426803589</v>
      </c>
      <c r="C357">
        <v>-0.85153627395629883</v>
      </c>
      <c r="D357">
        <v>0.12750931084156036</v>
      </c>
      <c r="E357">
        <v>1.0533660650253296</v>
      </c>
    </row>
    <row r="358" spans="1:5" x14ac:dyDescent="0.25">
      <c r="A358" s="1">
        <v>1510049185912</v>
      </c>
      <c r="B358">
        <v>-0.54482811689376831</v>
      </c>
      <c r="C358">
        <v>-1.3523316383361816</v>
      </c>
      <c r="D358">
        <v>-1.5892027616500854</v>
      </c>
      <c r="E358">
        <v>-0.36688283085823059</v>
      </c>
    </row>
    <row r="359" spans="1:5" x14ac:dyDescent="0.25">
      <c r="A359" s="1">
        <v>1510049185920</v>
      </c>
      <c r="B359">
        <v>-0.44499090313911438</v>
      </c>
      <c r="C359">
        <v>-2.3461573123931885</v>
      </c>
      <c r="D359">
        <v>-1.8535459041595459</v>
      </c>
      <c r="E359">
        <v>0.95107066631317139</v>
      </c>
    </row>
    <row r="360" spans="1:5" x14ac:dyDescent="0.25">
      <c r="A360" s="1">
        <v>1510049185928</v>
      </c>
      <c r="B360">
        <v>-0.6040349006652832</v>
      </c>
      <c r="C360">
        <v>-2.8028864860534668</v>
      </c>
      <c r="D360">
        <v>-0.5659104585647583</v>
      </c>
      <c r="E360">
        <v>-0.24285978078842163</v>
      </c>
    </row>
    <row r="361" spans="1:5" x14ac:dyDescent="0.25">
      <c r="A361" s="1">
        <v>1510049185936</v>
      </c>
      <c r="B361">
        <v>-0.95150327682495117</v>
      </c>
      <c r="C361">
        <v>-2.2021136283874512</v>
      </c>
      <c r="D361">
        <v>-0.62819415330886841</v>
      </c>
      <c r="E361">
        <v>-1.3341597318649292</v>
      </c>
    </row>
    <row r="362" spans="1:5" x14ac:dyDescent="0.25">
      <c r="A362" s="1">
        <v>1510049185943</v>
      </c>
      <c r="B362">
        <v>-1.3638124465942383</v>
      </c>
      <c r="C362">
        <v>-1.0673997402191162</v>
      </c>
      <c r="D362">
        <v>-2.0258009433746338</v>
      </c>
      <c r="E362">
        <v>0.31255009770393372</v>
      </c>
    </row>
    <row r="363" spans="1:5" x14ac:dyDescent="0.25">
      <c r="A363" s="1">
        <v>1510049185951</v>
      </c>
      <c r="B363">
        <v>-1.6983386278152466</v>
      </c>
      <c r="C363">
        <v>-0.43562594056129456</v>
      </c>
      <c r="D363">
        <v>-1.862542986869812</v>
      </c>
      <c r="E363">
        <v>-0.60703712701797485</v>
      </c>
    </row>
    <row r="364" spans="1:5" x14ac:dyDescent="0.25">
      <c r="A364" s="1">
        <v>1510049185959</v>
      </c>
      <c r="B364">
        <v>-1.832733154296875</v>
      </c>
      <c r="C364">
        <v>-0.80318433046340942</v>
      </c>
      <c r="D364">
        <v>-0.27678009867668152</v>
      </c>
      <c r="E364">
        <v>-1.2065153121948242</v>
      </c>
    </row>
    <row r="365" spans="1:5" x14ac:dyDescent="0.25">
      <c r="A365" s="1">
        <v>1510049185967</v>
      </c>
      <c r="B365">
        <v>-1.6986873149871826</v>
      </c>
      <c r="C365">
        <v>-1.6249305009841919</v>
      </c>
      <c r="D365">
        <v>-0.18876177072525024</v>
      </c>
      <c r="E365">
        <v>0.74742090702056885</v>
      </c>
    </row>
    <row r="366" spans="1:5" x14ac:dyDescent="0.25">
      <c r="A366" s="1">
        <v>1510049185975</v>
      </c>
      <c r="B366">
        <v>-1.3008930683135986</v>
      </c>
      <c r="C366">
        <v>-1.8773341178894043</v>
      </c>
      <c r="D366">
        <v>-1.3911697864532471</v>
      </c>
      <c r="E366">
        <v>-7.0905327796936035E-2</v>
      </c>
    </row>
    <row r="367" spans="1:5" x14ac:dyDescent="0.25">
      <c r="A367" s="1">
        <v>1510049185982</v>
      </c>
      <c r="B367">
        <v>-0.71599894762039185</v>
      </c>
      <c r="C367">
        <v>-1.110518217086792</v>
      </c>
      <c r="D367">
        <v>-1.0144010782241821</v>
      </c>
      <c r="E367">
        <v>-0.48977118730545044</v>
      </c>
    </row>
    <row r="368" spans="1:5" x14ac:dyDescent="0.25">
      <c r="A368" s="1">
        <v>1510049185990</v>
      </c>
      <c r="B368">
        <v>-7.1846500039100647E-2</v>
      </c>
      <c r="C368">
        <v>8.5372216999530792E-2</v>
      </c>
      <c r="D368">
        <v>0.58465009927749634</v>
      </c>
      <c r="E368">
        <v>1.3589808940887451</v>
      </c>
    </row>
    <row r="369" spans="1:5" x14ac:dyDescent="0.25">
      <c r="A369" s="1">
        <v>1510049185998</v>
      </c>
      <c r="B369">
        <v>0.4873250424861908</v>
      </c>
      <c r="C369">
        <v>0.67596697807312012</v>
      </c>
      <c r="D369">
        <v>0.50679928064346313</v>
      </c>
      <c r="E369">
        <v>0.21839672327041626</v>
      </c>
    </row>
    <row r="370" spans="1:5" x14ac:dyDescent="0.25">
      <c r="A370" s="1">
        <v>1510049186006</v>
      </c>
      <c r="B370">
        <v>0.8401714563369751</v>
      </c>
      <c r="C370">
        <v>0.23247703909873962</v>
      </c>
      <c r="D370">
        <v>-0.82202631235122681</v>
      </c>
      <c r="E370">
        <v>-0.40596380829811096</v>
      </c>
    </row>
    <row r="371" spans="1:5" x14ac:dyDescent="0.25">
      <c r="A371" s="1">
        <v>1510049186014</v>
      </c>
      <c r="B371">
        <v>0.92126649618148804</v>
      </c>
      <c r="C371">
        <v>-0.6362805962562561</v>
      </c>
      <c r="D371">
        <v>-0.54620712995529175</v>
      </c>
      <c r="E371">
        <v>1.038546085357666</v>
      </c>
    </row>
    <row r="372" spans="1:5" x14ac:dyDescent="0.25">
      <c r="A372" s="1">
        <v>1510049186021</v>
      </c>
      <c r="B372">
        <v>0.73880702257156372</v>
      </c>
      <c r="C372">
        <v>-0.91059571504592896</v>
      </c>
      <c r="D372">
        <v>0.78725403547286987</v>
      </c>
      <c r="E372">
        <v>-0.56324315071105957</v>
      </c>
    </row>
    <row r="373" spans="1:5" x14ac:dyDescent="0.25">
      <c r="A373" s="1">
        <v>1510049186029</v>
      </c>
      <c r="B373">
        <v>0.37214961647987366</v>
      </c>
      <c r="C373">
        <v>-0.20515759289264679</v>
      </c>
      <c r="D373">
        <v>0.33864006400108337</v>
      </c>
      <c r="E373">
        <v>-1.3668503761291504</v>
      </c>
    </row>
    <row r="374" spans="1:5" x14ac:dyDescent="0.25">
      <c r="A374" s="1">
        <v>1510049186037</v>
      </c>
      <c r="B374">
        <v>-5.0144284963607788E-2</v>
      </c>
      <c r="C374">
        <v>0.83463287353515625</v>
      </c>
      <c r="D374">
        <v>-1.2323427200317383</v>
      </c>
      <c r="E374">
        <v>-0.1443769782781601</v>
      </c>
    </row>
    <row r="375" spans="1:5" x14ac:dyDescent="0.25">
      <c r="A375" s="1">
        <v>1510049186045</v>
      </c>
      <c r="B375">
        <v>-0.38573542237281799</v>
      </c>
      <c r="C375">
        <v>1.1901311874389648</v>
      </c>
      <c r="D375">
        <v>-1.0887869596481323</v>
      </c>
      <c r="E375">
        <v>-1.8675174713134766</v>
      </c>
    </row>
    <row r="376" spans="1:5" x14ac:dyDescent="0.25">
      <c r="A376" s="1">
        <v>1510049186053</v>
      </c>
      <c r="B376">
        <v>-0.51769530773162842</v>
      </c>
      <c r="C376">
        <v>0.50936692953109741</v>
      </c>
      <c r="D376">
        <v>3.7818487733602524E-2</v>
      </c>
      <c r="E376">
        <v>-2.4199440479278564</v>
      </c>
    </row>
    <row r="377" spans="1:5" x14ac:dyDescent="0.25">
      <c r="A377" s="1">
        <v>1510049186061</v>
      </c>
      <c r="B377">
        <v>-0.38671374320983887</v>
      </c>
      <c r="C377">
        <v>-0.5325133204460144</v>
      </c>
      <c r="D377">
        <v>-0.62295132875442505</v>
      </c>
      <c r="E377">
        <v>-0.96581655740737915</v>
      </c>
    </row>
    <row r="378" spans="1:5" x14ac:dyDescent="0.25">
      <c r="A378" s="1">
        <v>1510049186068</v>
      </c>
      <c r="B378">
        <v>-7.4974074959754944E-3</v>
      </c>
      <c r="C378">
        <v>-0.92039376497268677</v>
      </c>
      <c r="D378">
        <v>-2.1940517425537109</v>
      </c>
      <c r="E378">
        <v>-2.372941255569458</v>
      </c>
    </row>
    <row r="379" spans="1:5" x14ac:dyDescent="0.25">
      <c r="A379" s="1">
        <v>1510049186076</v>
      </c>
      <c r="B379">
        <v>0.53513669967651367</v>
      </c>
      <c r="C379">
        <v>-0.33232906460762024</v>
      </c>
      <c r="D379">
        <v>-1.8918720483779907</v>
      </c>
      <c r="E379">
        <v>-2.336956262588501</v>
      </c>
    </row>
    <row r="380" spans="1:5" x14ac:dyDescent="0.25">
      <c r="A380" s="1">
        <v>1510049186084</v>
      </c>
      <c r="B380">
        <v>1.1094028949737549</v>
      </c>
      <c r="C380">
        <v>0.53619593381881714</v>
      </c>
      <c r="D380">
        <v>-0.65285062789916992</v>
      </c>
      <c r="E380">
        <v>-0.46710443496704102</v>
      </c>
    </row>
    <row r="381" spans="1:5" x14ac:dyDescent="0.25">
      <c r="A381" s="1">
        <v>1510049186092</v>
      </c>
      <c r="B381">
        <v>1.5725820064544678</v>
      </c>
      <c r="C381">
        <v>0.68783426284790039</v>
      </c>
      <c r="D381">
        <v>-1.1906076669692993</v>
      </c>
      <c r="E381">
        <v>-1.5295287370681763</v>
      </c>
    </row>
    <row r="382" spans="1:5" x14ac:dyDescent="0.25">
      <c r="A382" s="1">
        <v>1510049186100</v>
      </c>
      <c r="B382">
        <v>1.8100752830505371</v>
      </c>
      <c r="C382">
        <v>-0.15214705467224121</v>
      </c>
      <c r="D382">
        <v>-2.4433610439300537</v>
      </c>
      <c r="E382">
        <v>-1.0585163831710815</v>
      </c>
    </row>
    <row r="383" spans="1:5" x14ac:dyDescent="0.25">
      <c r="A383" s="1">
        <v>1510049186107</v>
      </c>
      <c r="B383">
        <v>1.7667727470397949</v>
      </c>
      <c r="C383">
        <v>-1.2488744258880615</v>
      </c>
      <c r="D383">
        <v>-1.7219105958938599</v>
      </c>
      <c r="E383">
        <v>0.91084587574005127</v>
      </c>
    </row>
    <row r="384" spans="1:5" x14ac:dyDescent="0.25">
      <c r="A384" s="1">
        <v>1510049186115</v>
      </c>
      <c r="B384">
        <v>1.4621403217315674</v>
      </c>
      <c r="C384">
        <v>-1.6016720533370972</v>
      </c>
      <c r="D384">
        <v>-0.18507076799869537</v>
      </c>
      <c r="E384">
        <v>-0.21721766889095306</v>
      </c>
    </row>
    <row r="385" spans="1:5" x14ac:dyDescent="0.25">
      <c r="A385" s="1">
        <v>1510049186123</v>
      </c>
      <c r="B385">
        <v>0.9848904013633728</v>
      </c>
      <c r="C385">
        <v>-0.95937156677246094</v>
      </c>
      <c r="D385">
        <v>-0.49190700054168701</v>
      </c>
      <c r="E385">
        <v>0.21945981681346893</v>
      </c>
    </row>
    <row r="386" spans="1:5" x14ac:dyDescent="0.25">
      <c r="A386" s="1">
        <v>1510049186131</v>
      </c>
      <c r="B386">
        <v>0.4686962366104126</v>
      </c>
      <c r="C386">
        <v>-7.0577241480350494E-2</v>
      </c>
      <c r="D386">
        <v>-1.4112089872360229</v>
      </c>
      <c r="E386">
        <v>1.826162576675415</v>
      </c>
    </row>
    <row r="387" spans="1:5" x14ac:dyDescent="0.25">
      <c r="A387" s="1">
        <v>1510049186139</v>
      </c>
      <c r="B387">
        <v>5.5605821311473846E-2</v>
      </c>
      <c r="C387">
        <v>8.6433283984661102E-2</v>
      </c>
      <c r="D387">
        <v>-0.36428812146186829</v>
      </c>
      <c r="E387">
        <v>0.26553508639335632</v>
      </c>
    </row>
    <row r="388" spans="1:5" x14ac:dyDescent="0.25">
      <c r="A388" s="1">
        <v>1510049186146</v>
      </c>
      <c r="B388">
        <v>-0.14281794428825378</v>
      </c>
      <c r="C388">
        <v>-0.69244354963302612</v>
      </c>
      <c r="D388">
        <v>1.2801448106765747</v>
      </c>
      <c r="E388">
        <v>0.42312717437744141</v>
      </c>
    </row>
    <row r="389" spans="1:5" x14ac:dyDescent="0.25">
      <c r="A389" s="1">
        <v>1510049186154</v>
      </c>
      <c r="B389">
        <v>-7.5981393456459045E-2</v>
      </c>
      <c r="C389">
        <v>-1.6248271465301514</v>
      </c>
      <c r="D389">
        <v>0.94560700654983521</v>
      </c>
      <c r="E389">
        <v>1.5792754888534546</v>
      </c>
    </row>
    <row r="390" spans="1:5" x14ac:dyDescent="0.25">
      <c r="A390" s="1">
        <v>1510049186162</v>
      </c>
      <c r="B390">
        <v>0.23198525607585907</v>
      </c>
      <c r="C390">
        <v>-1.7380379438400269</v>
      </c>
      <c r="D390">
        <v>4.6417564153671265E-2</v>
      </c>
      <c r="E390">
        <v>-0.31316512823104858</v>
      </c>
    </row>
    <row r="391" spans="1:5" x14ac:dyDescent="0.25">
      <c r="A391" s="1">
        <v>1510049186170</v>
      </c>
      <c r="B391">
        <v>0.68897145986557007</v>
      </c>
      <c r="C391">
        <v>-0.86085355281829834</v>
      </c>
      <c r="D391">
        <v>1.0619989633560181</v>
      </c>
      <c r="E391">
        <v>-0.1878201961517334</v>
      </c>
    </row>
    <row r="392" spans="1:5" x14ac:dyDescent="0.25">
      <c r="A392" s="1">
        <v>1510049186178</v>
      </c>
      <c r="B392">
        <v>1.1602786779403687</v>
      </c>
      <c r="C392">
        <v>0.2018442302942276</v>
      </c>
      <c r="D392">
        <v>2.4487583637237549</v>
      </c>
      <c r="E392">
        <v>0.87538331747055054</v>
      </c>
    </row>
    <row r="393" spans="1:5" x14ac:dyDescent="0.25">
      <c r="A393" s="1">
        <v>1510049186186</v>
      </c>
      <c r="B393">
        <v>1.5057003498077393</v>
      </c>
      <c r="C393">
        <v>0.48985704779624939</v>
      </c>
      <c r="D393">
        <v>1.7546861171722412</v>
      </c>
      <c r="E393">
        <v>-0.91494482755661011</v>
      </c>
    </row>
    <row r="394" spans="1:5" x14ac:dyDescent="0.25">
      <c r="A394" s="1">
        <v>1510049186193</v>
      </c>
      <c r="B394">
        <v>1.6181260347366333</v>
      </c>
      <c r="C394">
        <v>-0.13423752784729004</v>
      </c>
      <c r="D394">
        <v>0.59593009948730469</v>
      </c>
      <c r="E394">
        <v>-0.40334692597389221</v>
      </c>
    </row>
    <row r="395" spans="1:5" x14ac:dyDescent="0.25">
      <c r="A395" s="1">
        <v>1510049186201</v>
      </c>
      <c r="B395">
        <v>1.453087329864502</v>
      </c>
      <c r="C395">
        <v>-0.84840410947799683</v>
      </c>
      <c r="D395">
        <v>1.3616523742675781</v>
      </c>
      <c r="E395">
        <v>0.91188466548919678</v>
      </c>
    </row>
    <row r="396" spans="1:5" x14ac:dyDescent="0.25">
      <c r="A396" s="1">
        <v>1510049186209</v>
      </c>
      <c r="B396">
        <v>1.0411458015441895</v>
      </c>
      <c r="C396">
        <v>-0.71532940864562988</v>
      </c>
      <c r="D396">
        <v>2.3579998016357422</v>
      </c>
      <c r="E396">
        <v>-0.53830194473266602</v>
      </c>
    </row>
    <row r="397" spans="1:5" x14ac:dyDescent="0.25">
      <c r="A397" s="1">
        <v>1510049186217</v>
      </c>
      <c r="B397">
        <v>0.47972694039344788</v>
      </c>
      <c r="C397">
        <v>0.35474854707717896</v>
      </c>
      <c r="D397">
        <v>1.2797149419784546</v>
      </c>
      <c r="E397">
        <v>0.42757043242454529</v>
      </c>
    </row>
    <row r="398" spans="1:5" x14ac:dyDescent="0.25">
      <c r="A398" s="1">
        <v>1510049186225</v>
      </c>
      <c r="B398">
        <v>-9.3365602195262909E-2</v>
      </c>
      <c r="C398">
        <v>1.5059686899185181</v>
      </c>
      <c r="D398">
        <v>-6.2591753900051117E-2</v>
      </c>
      <c r="E398">
        <v>1.888611912727356</v>
      </c>
    </row>
    <row r="399" spans="1:5" x14ac:dyDescent="0.25">
      <c r="A399" s="1">
        <v>1510049186232</v>
      </c>
      <c r="B399">
        <v>-0.53749668598175049</v>
      </c>
      <c r="C399">
        <v>1.803907036781311</v>
      </c>
      <c r="D399">
        <v>0.61046290397644043</v>
      </c>
      <c r="E399">
        <v>0.53007429838180542</v>
      </c>
    </row>
    <row r="400" spans="1:5" x14ac:dyDescent="0.25">
      <c r="A400" s="1">
        <v>1510049186240</v>
      </c>
      <c r="B400">
        <v>-0.7475203275680542</v>
      </c>
      <c r="C400">
        <v>1.1826026439666748</v>
      </c>
      <c r="D400">
        <v>1.4495755434036255</v>
      </c>
      <c r="E400">
        <v>1.5680201053619385</v>
      </c>
    </row>
    <row r="401" spans="1:5" x14ac:dyDescent="0.25">
      <c r="A401" s="1">
        <v>1510049186248</v>
      </c>
      <c r="B401">
        <v>-0.6823735237121582</v>
      </c>
      <c r="C401">
        <v>0.5047343373298645</v>
      </c>
      <c r="D401">
        <v>0.28804013133049011</v>
      </c>
      <c r="E401">
        <v>2.7234578132629395</v>
      </c>
    </row>
    <row r="402" spans="1:5" x14ac:dyDescent="0.25">
      <c r="A402" s="1">
        <v>1510049186256</v>
      </c>
      <c r="B402">
        <v>-0.37610867619514465</v>
      </c>
      <c r="C402">
        <v>0.67375510931015015</v>
      </c>
      <c r="D402">
        <v>-0.90380662679672241</v>
      </c>
      <c r="E402">
        <v>1.0180079936981201</v>
      </c>
    </row>
    <row r="403" spans="1:5" x14ac:dyDescent="0.25">
      <c r="A403" s="1">
        <v>1510049186264</v>
      </c>
      <c r="B403">
        <v>7.1657285094261169E-2</v>
      </c>
      <c r="C403">
        <v>1.7048887014389038</v>
      </c>
      <c r="D403">
        <v>3.9065596647560596E-3</v>
      </c>
      <c r="E403">
        <v>1.7396047115325928</v>
      </c>
    </row>
    <row r="404" spans="1:5" x14ac:dyDescent="0.25">
      <c r="A404" s="1">
        <v>1510049186271</v>
      </c>
      <c r="B404">
        <v>0.52325648069381714</v>
      </c>
      <c r="C404">
        <v>2.7038860321044922</v>
      </c>
      <c r="D404">
        <v>0.98851114511489868</v>
      </c>
      <c r="E404">
        <v>2.3196747303009033</v>
      </c>
    </row>
    <row r="405" spans="1:5" x14ac:dyDescent="0.25">
      <c r="A405" s="1">
        <v>1510049186279</v>
      </c>
      <c r="B405">
        <v>0.84090453386306763</v>
      </c>
      <c r="C405">
        <v>2.7754373550415039</v>
      </c>
      <c r="D405">
        <v>7.7157551422715187E-3</v>
      </c>
      <c r="E405">
        <v>0.17146287858486176</v>
      </c>
    </row>
    <row r="406" spans="1:5" x14ac:dyDescent="0.25">
      <c r="A406" s="1">
        <v>1510049186287</v>
      </c>
      <c r="B406">
        <v>0.92465686798095703</v>
      </c>
      <c r="C406">
        <v>1.9337712526321411</v>
      </c>
      <c r="D406">
        <v>-0.84041875600814819</v>
      </c>
      <c r="E406">
        <v>0.64316421747207642</v>
      </c>
    </row>
    <row r="407" spans="1:5" x14ac:dyDescent="0.25">
      <c r="A407" s="1">
        <v>1510049186295</v>
      </c>
      <c r="B407">
        <v>0.73998212814331055</v>
      </c>
      <c r="C407">
        <v>1.0856993198394775</v>
      </c>
      <c r="D407">
        <v>0.39759913086891174</v>
      </c>
      <c r="E407">
        <v>0.88172852993011475</v>
      </c>
    </row>
    <row r="408" spans="1:5" x14ac:dyDescent="0.25">
      <c r="A408" s="1">
        <v>1510049186303</v>
      </c>
      <c r="B408">
        <v>0.32739457488059998</v>
      </c>
      <c r="C408">
        <v>1.1035040616989136</v>
      </c>
      <c r="D408">
        <v>1.5282918214797974</v>
      </c>
      <c r="E408">
        <v>-1.3267561197280884</v>
      </c>
    </row>
    <row r="409" spans="1:5" x14ac:dyDescent="0.25">
      <c r="A409" s="1">
        <v>1510049186311</v>
      </c>
      <c r="B409">
        <v>-0.20849707722663879</v>
      </c>
      <c r="C409">
        <v>1.9344446659088135</v>
      </c>
      <c r="D409">
        <v>0.64438861608505249</v>
      </c>
      <c r="E409">
        <v>-0.65422534942626953</v>
      </c>
    </row>
    <row r="410" spans="1:5" x14ac:dyDescent="0.25">
      <c r="A410" s="1">
        <v>1510049186318</v>
      </c>
      <c r="B410">
        <v>-0.72752350568771362</v>
      </c>
      <c r="C410">
        <v>2.65621018409729</v>
      </c>
      <c r="D410">
        <v>-3.1845349818468094E-2</v>
      </c>
      <c r="E410">
        <v>-0.28658124804496765</v>
      </c>
    </row>
    <row r="411" spans="1:5" x14ac:dyDescent="0.25">
      <c r="A411" s="1">
        <v>1510049186326</v>
      </c>
      <c r="B411">
        <v>-1.0922532081604004</v>
      </c>
      <c r="C411">
        <v>2.4216325283050537</v>
      </c>
      <c r="D411">
        <v>1.281282901763916</v>
      </c>
      <c r="E411">
        <v>-2.1191935539245605</v>
      </c>
    </row>
    <row r="412" spans="1:5" x14ac:dyDescent="0.25">
      <c r="A412" s="1">
        <v>1510049186334</v>
      </c>
      <c r="B412">
        <v>-1.2055594921112061</v>
      </c>
      <c r="C412">
        <v>1.3278448581695557</v>
      </c>
      <c r="D412">
        <v>2.2522830963134766</v>
      </c>
      <c r="E412">
        <v>-0.93159514665603638</v>
      </c>
    </row>
    <row r="413" spans="1:5" x14ac:dyDescent="0.25">
      <c r="A413" s="1">
        <v>1510049186342</v>
      </c>
      <c r="B413">
        <v>-1.0371615886688232</v>
      </c>
      <c r="C413">
        <v>0.32218033075332642</v>
      </c>
      <c r="D413">
        <v>1.1445143222808838</v>
      </c>
      <c r="E413">
        <v>-0.2689380943775177</v>
      </c>
    </row>
    <row r="414" spans="1:5" x14ac:dyDescent="0.25">
      <c r="A414" s="1">
        <v>1510049186350</v>
      </c>
      <c r="B414">
        <v>-0.63186639547348022</v>
      </c>
      <c r="C414">
        <v>0.24071860313415527</v>
      </c>
      <c r="D414">
        <v>0.32025161385536194</v>
      </c>
      <c r="E414">
        <v>-1.7194231748580933</v>
      </c>
    </row>
    <row r="415" spans="1:5" x14ac:dyDescent="0.25">
      <c r="A415" s="1">
        <v>1510049186357</v>
      </c>
      <c r="B415">
        <v>-9.7252048552036285E-2</v>
      </c>
      <c r="C415">
        <v>0.96106535196304321</v>
      </c>
      <c r="D415">
        <v>1.407487154006958</v>
      </c>
      <c r="E415">
        <v>-0.19453677535057068</v>
      </c>
    </row>
    <row r="416" spans="1:5" x14ac:dyDescent="0.25">
      <c r="A416" s="1">
        <v>1510049186365</v>
      </c>
      <c r="B416">
        <v>0.42582938075065613</v>
      </c>
      <c r="C416">
        <v>1.5342792272567749</v>
      </c>
      <c r="D416">
        <v>1.9744166135787964</v>
      </c>
      <c r="E416">
        <v>0.44815489649772644</v>
      </c>
    </row>
    <row r="417" spans="1:5" x14ac:dyDescent="0.25">
      <c r="A417" s="1">
        <v>1510049186373</v>
      </c>
      <c r="B417">
        <v>0.80184710025787354</v>
      </c>
      <c r="C417">
        <v>1.1609733104705811</v>
      </c>
      <c r="D417">
        <v>0.48510918021202087</v>
      </c>
      <c r="E417">
        <v>-1.0157005786895752</v>
      </c>
    </row>
    <row r="418" spans="1:5" x14ac:dyDescent="0.25">
      <c r="A418" s="1">
        <v>1510049186381</v>
      </c>
      <c r="B418">
        <v>0.93770599365234375</v>
      </c>
      <c r="C418">
        <v>1.4575003646314144E-2</v>
      </c>
      <c r="D418">
        <v>-0.55611389875411987</v>
      </c>
      <c r="E418">
        <v>0.40470671653747559</v>
      </c>
    </row>
    <row r="419" spans="1:5" x14ac:dyDescent="0.25">
      <c r="A419" s="1">
        <v>1510049186389</v>
      </c>
      <c r="B419">
        <v>0.80820858478546143</v>
      </c>
      <c r="C419">
        <v>-0.92919445037841797</v>
      </c>
      <c r="D419">
        <v>0.32359892129898071</v>
      </c>
      <c r="E419">
        <v>0.6255684494972229</v>
      </c>
    </row>
    <row r="420" spans="1:5" x14ac:dyDescent="0.25">
      <c r="A420" s="1">
        <v>1510049186396</v>
      </c>
      <c r="B420">
        <v>0.46288695931434631</v>
      </c>
      <c r="C420">
        <v>-0.88272523880004883</v>
      </c>
      <c r="D420">
        <v>0.60434722900390625</v>
      </c>
      <c r="E420">
        <v>-1.1469287872314453</v>
      </c>
    </row>
    <row r="421" spans="1:5" x14ac:dyDescent="0.25">
      <c r="A421" s="1">
        <v>1510049186404</v>
      </c>
      <c r="B421">
        <v>1.2332791462540627E-2</v>
      </c>
      <c r="C421">
        <v>-4.5657068490982056E-2</v>
      </c>
      <c r="D421">
        <v>-1.0496082305908203</v>
      </c>
      <c r="E421">
        <v>-4.0278691449202597E-4</v>
      </c>
    </row>
    <row r="422" spans="1:5" x14ac:dyDescent="0.25">
      <c r="A422" s="1">
        <v>1510049186412</v>
      </c>
      <c r="B422">
        <v>-0.40222758054733276</v>
      </c>
      <c r="C422">
        <v>0.60312056541442871</v>
      </c>
      <c r="D422">
        <v>-2.0212295055389404</v>
      </c>
      <c r="E422">
        <v>-0.19818706810474396</v>
      </c>
    </row>
    <row r="423" spans="1:5" x14ac:dyDescent="0.25">
      <c r="A423" s="1">
        <v>1510049186420</v>
      </c>
      <c r="B423">
        <v>-0.64777278900146484</v>
      </c>
      <c r="C423">
        <v>0.30805832147598267</v>
      </c>
      <c r="D423">
        <v>-1.0225791931152344</v>
      </c>
      <c r="E423">
        <v>-2.0990405082702637</v>
      </c>
    </row>
    <row r="424" spans="1:5" x14ac:dyDescent="0.25">
      <c r="A424" s="1">
        <v>1510049186428</v>
      </c>
      <c r="B424">
        <v>-0.63609552383422852</v>
      </c>
      <c r="C424">
        <v>-0.68978488445281982</v>
      </c>
      <c r="D424">
        <v>-0.67427432537078857</v>
      </c>
      <c r="E424">
        <v>-0.91964632272720337</v>
      </c>
    </row>
    <row r="425" spans="1:5" x14ac:dyDescent="0.25">
      <c r="A425" s="1">
        <v>1510049186436</v>
      </c>
      <c r="B425">
        <v>-0.34814533591270447</v>
      </c>
      <c r="C425">
        <v>-1.398485541343689</v>
      </c>
      <c r="D425">
        <v>-2.1328189373016357</v>
      </c>
      <c r="E425">
        <v>-1.1256885528564453</v>
      </c>
    </row>
    <row r="426" spans="1:5" x14ac:dyDescent="0.25">
      <c r="A426" s="1">
        <v>1510049186443</v>
      </c>
      <c r="B426">
        <v>0.16056676208972931</v>
      </c>
      <c r="C426">
        <v>-1.0890728235244751</v>
      </c>
      <c r="D426">
        <v>-2.7102181911468506</v>
      </c>
      <c r="E426">
        <v>-2.6990327835083008</v>
      </c>
    </row>
    <row r="427" spans="1:5" x14ac:dyDescent="0.25">
      <c r="A427" s="1">
        <v>1510049186451</v>
      </c>
      <c r="B427">
        <v>0.77498608827590942</v>
      </c>
      <c r="C427">
        <v>-4.2101293802261353E-2</v>
      </c>
      <c r="D427">
        <v>-1.3355481624603271</v>
      </c>
      <c r="E427">
        <v>-1.0767545700073242</v>
      </c>
    </row>
    <row r="428" spans="1:5" x14ac:dyDescent="0.25">
      <c r="A428" s="1">
        <v>1510049186459</v>
      </c>
      <c r="B428">
        <v>1.3518394231796265</v>
      </c>
      <c r="C428">
        <v>0.73548483848571777</v>
      </c>
      <c r="D428">
        <v>-0.73674792051315308</v>
      </c>
      <c r="E428">
        <v>-0.96497064828872681</v>
      </c>
    </row>
    <row r="429" spans="1:5" x14ac:dyDescent="0.25">
      <c r="A429" s="1">
        <v>1510049186467</v>
      </c>
      <c r="B429">
        <v>1.758684515953064</v>
      </c>
      <c r="C429">
        <v>0.53420132398605347</v>
      </c>
      <c r="D429">
        <v>-1.8991775512695313</v>
      </c>
      <c r="E429">
        <v>-2.0177133083343506</v>
      </c>
    </row>
    <row r="430" spans="1:5" x14ac:dyDescent="0.25">
      <c r="A430" s="1">
        <v>1510049186475</v>
      </c>
      <c r="B430">
        <v>1.9099833965301514</v>
      </c>
      <c r="C430">
        <v>-0.33875995874404907</v>
      </c>
      <c r="D430">
        <v>-2.0850009918212891</v>
      </c>
      <c r="E430">
        <v>5.4363224655389786E-2</v>
      </c>
    </row>
    <row r="431" spans="1:5" x14ac:dyDescent="0.25">
      <c r="A431" s="1">
        <v>1510049186482</v>
      </c>
      <c r="B431">
        <v>1.7903153896331787</v>
      </c>
      <c r="C431">
        <v>-0.87918174266815186</v>
      </c>
      <c r="D431">
        <v>-0.44475254416465759</v>
      </c>
      <c r="E431">
        <v>0.32535254955291748</v>
      </c>
    </row>
    <row r="432" spans="1:5" x14ac:dyDescent="0.25">
      <c r="A432" s="1">
        <v>1510049186490</v>
      </c>
      <c r="B432">
        <v>1.4583694934844971</v>
      </c>
      <c r="C432">
        <v>-0.41769230365753174</v>
      </c>
      <c r="D432">
        <v>0.21005885303020477</v>
      </c>
      <c r="E432">
        <v>-0.51219296455383301</v>
      </c>
    </row>
    <row r="433" spans="1:5" x14ac:dyDescent="0.25">
      <c r="A433" s="1">
        <v>1510049186498</v>
      </c>
      <c r="B433">
        <v>1.0306240320205688</v>
      </c>
      <c r="C433">
        <v>0.6901010274887085</v>
      </c>
      <c r="D433">
        <v>-0.91316884756088257</v>
      </c>
      <c r="E433">
        <v>1.5773109197616577</v>
      </c>
    </row>
    <row r="434" spans="1:5" x14ac:dyDescent="0.25">
      <c r="A434" s="1">
        <v>1510049186506</v>
      </c>
      <c r="B434">
        <v>0.64918959140777588</v>
      </c>
      <c r="C434">
        <v>1.4202107191085815</v>
      </c>
      <c r="D434">
        <v>-1.0192067623138428</v>
      </c>
      <c r="E434">
        <v>1.5330884456634521</v>
      </c>
    </row>
    <row r="435" spans="1:5" x14ac:dyDescent="0.25">
      <c r="A435" s="1">
        <v>1510049186514</v>
      </c>
      <c r="B435">
        <v>0.44262897968292236</v>
      </c>
      <c r="C435">
        <v>1.1197049617767334</v>
      </c>
      <c r="D435">
        <v>0.5415499210357666</v>
      </c>
      <c r="E435">
        <v>0.45664429664611816</v>
      </c>
    </row>
    <row r="436" spans="1:5" x14ac:dyDescent="0.25">
      <c r="A436" s="1">
        <v>1510049186521</v>
      </c>
      <c r="B436">
        <v>0.49049636721611023</v>
      </c>
      <c r="C436">
        <v>0.16778627038002014</v>
      </c>
      <c r="D436">
        <v>0.91696614027023315</v>
      </c>
      <c r="E436">
        <v>2.1721768379211426</v>
      </c>
    </row>
    <row r="437" spans="1:5" x14ac:dyDescent="0.25">
      <c r="A437" s="1">
        <v>1510049186529</v>
      </c>
      <c r="B437">
        <v>0.80131489038467407</v>
      </c>
      <c r="C437">
        <v>-0.41633975505828857</v>
      </c>
      <c r="D437">
        <v>-0.46112996339797974</v>
      </c>
      <c r="E437">
        <v>1.5635337829589844</v>
      </c>
    </row>
    <row r="438" spans="1:5" x14ac:dyDescent="0.25">
      <c r="A438" s="1">
        <v>1510049186537</v>
      </c>
      <c r="B438">
        <v>1.3100312948226929</v>
      </c>
      <c r="C438">
        <v>-1.818116195499897E-2</v>
      </c>
      <c r="D438">
        <v>-0.73035293817520142</v>
      </c>
      <c r="E438">
        <v>0.16876204311847687</v>
      </c>
    </row>
    <row r="439" spans="1:5" x14ac:dyDescent="0.25">
      <c r="A439" s="1">
        <v>1510049186545</v>
      </c>
      <c r="B439">
        <v>1.8956470489501953</v>
      </c>
      <c r="C439">
        <v>0.94172161817550659</v>
      </c>
      <c r="D439">
        <v>0.57545512914657593</v>
      </c>
      <c r="E439">
        <v>1.5898869037628174</v>
      </c>
    </row>
    <row r="440" spans="1:5" x14ac:dyDescent="0.25">
      <c r="A440" s="1">
        <v>1510049186553</v>
      </c>
      <c r="B440">
        <v>2.4141950607299805</v>
      </c>
      <c r="C440">
        <v>1.4356499910354614</v>
      </c>
      <c r="D440">
        <v>0.59219449758529663</v>
      </c>
      <c r="E440">
        <v>0.66710388660430908</v>
      </c>
    </row>
    <row r="441" spans="1:5" x14ac:dyDescent="0.25">
      <c r="A441" s="1">
        <v>1510049186561</v>
      </c>
      <c r="B441">
        <v>2.7380266189575195</v>
      </c>
      <c r="C441">
        <v>0.87789255380630493</v>
      </c>
      <c r="D441">
        <v>-1.0149452686309814</v>
      </c>
      <c r="E441">
        <v>-0.67165309190750122</v>
      </c>
    </row>
    <row r="442" spans="1:5" x14ac:dyDescent="0.25">
      <c r="A442" s="1">
        <v>1510049186568</v>
      </c>
      <c r="B442">
        <v>2.790642261505127</v>
      </c>
      <c r="C442">
        <v>-0.27610859274864197</v>
      </c>
      <c r="D442">
        <v>-1.3338215351104736</v>
      </c>
      <c r="E442">
        <v>0.87858766317367554</v>
      </c>
    </row>
    <row r="443" spans="1:5" x14ac:dyDescent="0.25">
      <c r="A443" s="1">
        <v>1510049186576</v>
      </c>
      <c r="B443">
        <v>2.5675220489501953</v>
      </c>
      <c r="C443">
        <v>-0.99250853061676025</v>
      </c>
      <c r="D443">
        <v>-9.417889267206192E-2</v>
      </c>
      <c r="E443">
        <v>7.719382643699646E-2</v>
      </c>
    </row>
    <row r="444" spans="1:5" x14ac:dyDescent="0.25">
      <c r="A444" s="1">
        <v>1510049186584</v>
      </c>
      <c r="B444">
        <v>2.1372473239898682</v>
      </c>
      <c r="C444">
        <v>-0.71123689413070679</v>
      </c>
      <c r="D444">
        <v>-0.17377851903438568</v>
      </c>
      <c r="E444">
        <v>-0.83257913589477539</v>
      </c>
    </row>
    <row r="445" spans="1:5" x14ac:dyDescent="0.25">
      <c r="A445" s="1">
        <v>1510049186592</v>
      </c>
      <c r="B445">
        <v>1.6226081848144531</v>
      </c>
      <c r="C445">
        <v>8.6722157895565033E-2</v>
      </c>
      <c r="D445">
        <v>-1.6948646306991577</v>
      </c>
      <c r="E445">
        <v>1.0851122140884399</v>
      </c>
    </row>
    <row r="446" spans="1:5" x14ac:dyDescent="0.25">
      <c r="A446" s="1">
        <v>1510049186600</v>
      </c>
      <c r="B446">
        <v>1.1668752431869507</v>
      </c>
      <c r="C446">
        <v>0.37607207894325256</v>
      </c>
      <c r="D446">
        <v>-1.7373855113983154</v>
      </c>
      <c r="E446">
        <v>0.50013750791549683</v>
      </c>
    </row>
    <row r="447" spans="1:5" x14ac:dyDescent="0.25">
      <c r="A447" s="1">
        <v>1510049186607</v>
      </c>
      <c r="B447">
        <v>0.89447969198226929</v>
      </c>
      <c r="C447">
        <v>-0.35948580503463745</v>
      </c>
      <c r="D447">
        <v>-0.25628417730331421</v>
      </c>
      <c r="E447">
        <v>-5.4367702454328537E-2</v>
      </c>
    </row>
    <row r="448" spans="1:5" x14ac:dyDescent="0.25">
      <c r="A448" s="1">
        <v>1510049186615</v>
      </c>
      <c r="B448">
        <v>0.87687957286834717</v>
      </c>
      <c r="C448">
        <v>-1.5932033061981201</v>
      </c>
      <c r="D448">
        <v>-0.15471538901329041</v>
      </c>
      <c r="E448">
        <v>1.9843086004257202</v>
      </c>
    </row>
    <row r="449" spans="1:5" x14ac:dyDescent="0.25">
      <c r="A449" s="1">
        <v>1510049186623</v>
      </c>
      <c r="B449">
        <v>1.1129671335220337</v>
      </c>
      <c r="C449">
        <v>-2.286095142364502</v>
      </c>
      <c r="D449">
        <v>-1.3657779693603516</v>
      </c>
      <c r="E449">
        <v>1.2600700855255127</v>
      </c>
    </row>
    <row r="450" spans="1:5" x14ac:dyDescent="0.25">
      <c r="A450" s="1">
        <v>1510049186631</v>
      </c>
      <c r="B450">
        <v>1.5293869972229004</v>
      </c>
      <c r="C450">
        <v>-1.9408168792724609</v>
      </c>
      <c r="D450">
        <v>-0.99615156650543213</v>
      </c>
      <c r="E450">
        <v>0.63580125570297241</v>
      </c>
    </row>
    <row r="451" spans="1:5" x14ac:dyDescent="0.25">
      <c r="A451" s="1">
        <v>1510049186639</v>
      </c>
      <c r="B451">
        <v>2.0006780624389648</v>
      </c>
      <c r="C451">
        <v>-1.1026859283447266</v>
      </c>
      <c r="D451">
        <v>0.76132464408874512</v>
      </c>
      <c r="E451">
        <v>2.3512766361236572</v>
      </c>
    </row>
    <row r="452" spans="1:5" x14ac:dyDescent="0.25">
      <c r="A452" s="1">
        <v>1510049186646</v>
      </c>
      <c r="B452">
        <v>2.3837194442749023</v>
      </c>
      <c r="C452">
        <v>-0.79646420478820801</v>
      </c>
      <c r="D452">
        <v>0.98878031969070435</v>
      </c>
      <c r="E452">
        <v>1.1180198192596436</v>
      </c>
    </row>
    <row r="453" spans="1:5" x14ac:dyDescent="0.25">
      <c r="A453" s="1">
        <v>1510049186654</v>
      </c>
      <c r="B453">
        <v>2.5570361614227295</v>
      </c>
      <c r="C453">
        <v>-1.4742752313613892</v>
      </c>
      <c r="D453">
        <v>-5.4853353649377823E-2</v>
      </c>
      <c r="E453">
        <v>0.17000563442707062</v>
      </c>
    </row>
    <row r="454" spans="1:5" x14ac:dyDescent="0.25">
      <c r="A454" s="1">
        <v>1510049186662</v>
      </c>
      <c r="B454">
        <v>2.4541969299316406</v>
      </c>
      <c r="C454">
        <v>-2.5492076873779297</v>
      </c>
      <c r="D454">
        <v>0.49261713027954102</v>
      </c>
      <c r="E454">
        <v>1.4520488977432251</v>
      </c>
    </row>
    <row r="455" spans="1:5" x14ac:dyDescent="0.25">
      <c r="A455" s="1">
        <v>1510049186670</v>
      </c>
      <c r="B455">
        <v>2.0821435451507568</v>
      </c>
      <c r="C455">
        <v>-2.991046667098999</v>
      </c>
      <c r="D455">
        <v>2.219433069229126</v>
      </c>
      <c r="E455">
        <v>-0.21112273633480072</v>
      </c>
    </row>
    <row r="456" spans="1:5" x14ac:dyDescent="0.25">
      <c r="A456" s="1">
        <v>1510049186678</v>
      </c>
      <c r="B456">
        <v>1.5194317102432251</v>
      </c>
      <c r="C456">
        <v>-2.3759217262268066</v>
      </c>
      <c r="D456">
        <v>2.2319631576538086</v>
      </c>
      <c r="E456">
        <v>-1.2394851446151733</v>
      </c>
    </row>
    <row r="457" spans="1:5" x14ac:dyDescent="0.25">
      <c r="A457" s="1">
        <v>1510049186686</v>
      </c>
      <c r="B457">
        <v>0.89486336708068848</v>
      </c>
      <c r="C457">
        <v>-1.3180967569351196</v>
      </c>
      <c r="D457">
        <v>1.0066912174224854</v>
      </c>
      <c r="E457">
        <v>-2.5414623320102692E-2</v>
      </c>
    </row>
    <row r="458" spans="1:5" x14ac:dyDescent="0.25">
      <c r="A458" s="1">
        <v>1510049186693</v>
      </c>
      <c r="B458">
        <v>0.35236284136772156</v>
      </c>
      <c r="C458">
        <v>-0.84300810098648071</v>
      </c>
      <c r="D458">
        <v>1.3876273632049561</v>
      </c>
      <c r="E458">
        <v>-1.6546952724456787</v>
      </c>
    </row>
    <row r="459" spans="1:5" x14ac:dyDescent="0.25">
      <c r="A459" s="1">
        <v>1510049186701</v>
      </c>
      <c r="B459">
        <v>1.1725188232958317E-2</v>
      </c>
      <c r="C459">
        <v>-1.3417764902114868</v>
      </c>
      <c r="D459">
        <v>2.7735018730163574</v>
      </c>
      <c r="E459">
        <v>-2.2837347984313965</v>
      </c>
    </row>
    <row r="460" spans="1:5" x14ac:dyDescent="0.25">
      <c r="A460" s="1">
        <v>1510049186709</v>
      </c>
      <c r="B460">
        <v>-6.4009763300418854E-2</v>
      </c>
      <c r="C460">
        <v>-2.1747467517852783</v>
      </c>
      <c r="D460">
        <v>2.3343338966369629</v>
      </c>
      <c r="E460">
        <v>-0.71691387891769409</v>
      </c>
    </row>
    <row r="461" spans="1:5" x14ac:dyDescent="0.25">
      <c r="A461" s="1">
        <v>1510049186717</v>
      </c>
      <c r="B461">
        <v>0.11438330262899399</v>
      </c>
      <c r="C461">
        <v>-2.3288044929504395</v>
      </c>
      <c r="D461">
        <v>0.7803795337677002</v>
      </c>
      <c r="E461">
        <v>-1.9828741550445557</v>
      </c>
    </row>
    <row r="462" spans="1:5" x14ac:dyDescent="0.25">
      <c r="A462" s="1">
        <v>1510049186725</v>
      </c>
      <c r="B462">
        <v>0.46549585461616516</v>
      </c>
      <c r="C462">
        <v>-1.4570882320404053</v>
      </c>
      <c r="D462">
        <v>0.93430322408676147</v>
      </c>
      <c r="E462">
        <v>-2.039074182510376</v>
      </c>
    </row>
    <row r="463" spans="1:5" x14ac:dyDescent="0.25">
      <c r="A463" s="1">
        <v>1510049186732</v>
      </c>
      <c r="B463">
        <v>0.85983240604400635</v>
      </c>
      <c r="C463">
        <v>-0.23919819295406342</v>
      </c>
      <c r="D463">
        <v>2.0128130912780762</v>
      </c>
      <c r="E463">
        <v>-0.1306292861700058</v>
      </c>
    </row>
    <row r="464" spans="1:5" x14ac:dyDescent="0.25">
      <c r="A464" s="1">
        <v>1510049186740</v>
      </c>
      <c r="B464">
        <v>1.1555421352386475</v>
      </c>
      <c r="C464">
        <v>0.30615320801734924</v>
      </c>
      <c r="D464">
        <v>1.2608808279037476</v>
      </c>
      <c r="E464">
        <v>-1.1995847225189209</v>
      </c>
    </row>
    <row r="465" spans="1:5" x14ac:dyDescent="0.25">
      <c r="A465" s="1">
        <v>1510049186748</v>
      </c>
      <c r="B465">
        <v>1.2375400066375732</v>
      </c>
      <c r="C465">
        <v>-0.14561454951763153</v>
      </c>
      <c r="D465">
        <v>-0.39281672239303589</v>
      </c>
      <c r="E465">
        <v>-0.99885523319244385</v>
      </c>
    </row>
    <row r="466" spans="1:5" x14ac:dyDescent="0.25">
      <c r="A466" s="1">
        <v>1510049186756</v>
      </c>
      <c r="B466">
        <v>1.0492936372756958</v>
      </c>
      <c r="C466">
        <v>-0.90066933631896973</v>
      </c>
      <c r="D466">
        <v>-0.18038870394229889</v>
      </c>
      <c r="E466">
        <v>0.82939028739929199</v>
      </c>
    </row>
    <row r="467" spans="1:5" x14ac:dyDescent="0.25">
      <c r="A467" s="1">
        <v>1510049186764</v>
      </c>
      <c r="B467">
        <v>0.60856127738952637</v>
      </c>
      <c r="C467">
        <v>-0.96233683824539185</v>
      </c>
      <c r="D467">
        <v>0.91337805986404419</v>
      </c>
      <c r="E467">
        <v>-0.48266729712486267</v>
      </c>
    </row>
    <row r="468" spans="1:5" x14ac:dyDescent="0.25">
      <c r="A468" s="1">
        <v>1510049186771</v>
      </c>
      <c r="B468">
        <v>2.7663565706461668E-3</v>
      </c>
      <c r="C468">
        <v>-5.5554434657096863E-2</v>
      </c>
      <c r="D468">
        <v>0.19612081348896027</v>
      </c>
      <c r="E468">
        <v>-0.4402163028717041</v>
      </c>
    </row>
    <row r="469" spans="1:5" x14ac:dyDescent="0.25">
      <c r="A469" s="1">
        <v>1510049186779</v>
      </c>
      <c r="B469">
        <v>-0.634726881980896</v>
      </c>
      <c r="C469">
        <v>1.0861670970916748</v>
      </c>
      <c r="D469">
        <v>-1.218113899230957</v>
      </c>
      <c r="E469">
        <v>0.97641867399215698</v>
      </c>
    </row>
    <row r="470" spans="1:5" x14ac:dyDescent="0.25">
      <c r="A470" s="1">
        <v>1510049186787</v>
      </c>
      <c r="B470">
        <v>-1.1609358787536621</v>
      </c>
      <c r="C470">
        <v>1.4645248651504517</v>
      </c>
      <c r="D470">
        <v>-0.65786689519882202</v>
      </c>
      <c r="E470">
        <v>-0.75402569770812988</v>
      </c>
    </row>
    <row r="471" spans="1:5" x14ac:dyDescent="0.25">
      <c r="A471" s="1">
        <v>1510049186795</v>
      </c>
      <c r="B471">
        <v>-1.4622279405593872</v>
      </c>
      <c r="C471">
        <v>0.8316078782081604</v>
      </c>
      <c r="D471">
        <v>0.67236858606338501</v>
      </c>
      <c r="E471">
        <v>-0.88686829805374146</v>
      </c>
    </row>
    <row r="472" spans="1:5" x14ac:dyDescent="0.25">
      <c r="A472" s="1">
        <v>1510049186803</v>
      </c>
      <c r="B472">
        <v>-1.4852550029754639</v>
      </c>
      <c r="C472">
        <v>-6.0039378702640533E-2</v>
      </c>
      <c r="D472">
        <v>0.13914965093135834</v>
      </c>
      <c r="E472">
        <v>0.26086857914924622</v>
      </c>
    </row>
    <row r="473" spans="1:5" x14ac:dyDescent="0.25">
      <c r="A473" s="1">
        <v>1510049186811</v>
      </c>
      <c r="B473">
        <v>-1.2513809204101563</v>
      </c>
      <c r="C473">
        <v>-0.22772620618343353</v>
      </c>
      <c r="D473">
        <v>-0.97532331943511963</v>
      </c>
      <c r="E473">
        <v>-1.5846083164215088</v>
      </c>
    </row>
    <row r="474" spans="1:5" x14ac:dyDescent="0.25">
      <c r="A474" s="1">
        <v>1510049186818</v>
      </c>
      <c r="B474">
        <v>-0.85064572095870972</v>
      </c>
      <c r="C474">
        <v>0.53737223148345947</v>
      </c>
      <c r="D474">
        <v>-0.11378584802150726</v>
      </c>
      <c r="E474">
        <v>-1.4986405372619629</v>
      </c>
    </row>
    <row r="475" spans="1:5" x14ac:dyDescent="0.25">
      <c r="A475" s="1">
        <v>1510049186826</v>
      </c>
      <c r="B475">
        <v>-0.41692483425140381</v>
      </c>
      <c r="C475">
        <v>1.4577720165252686</v>
      </c>
      <c r="D475">
        <v>1.3105258941650391</v>
      </c>
      <c r="E475">
        <v>-0.19265477359294891</v>
      </c>
    </row>
    <row r="476" spans="1:5" x14ac:dyDescent="0.25">
      <c r="A476" s="1">
        <v>1510049186834</v>
      </c>
      <c r="B476">
        <v>-9.1092571616172791E-2</v>
      </c>
      <c r="C476">
        <v>1.5657057762145996</v>
      </c>
      <c r="D476">
        <v>0.74933558702468872</v>
      </c>
      <c r="E476">
        <v>-1.735684871673584</v>
      </c>
    </row>
    <row r="477" spans="1:5" x14ac:dyDescent="0.25">
      <c r="A477" s="1">
        <v>1510049186842</v>
      </c>
      <c r="B477">
        <v>1.7714174464344978E-2</v>
      </c>
      <c r="C477">
        <v>0.69465374946594238</v>
      </c>
      <c r="D477">
        <v>-0.33500918745994568</v>
      </c>
      <c r="E477">
        <v>-1.1114000082015991</v>
      </c>
    </row>
    <row r="478" spans="1:5" x14ac:dyDescent="0.25">
      <c r="A478" s="1">
        <v>1510049186850</v>
      </c>
      <c r="B478">
        <v>-0.13788656890392303</v>
      </c>
      <c r="C478">
        <v>-0.34626686573028564</v>
      </c>
      <c r="D478">
        <v>0.51082533597946167</v>
      </c>
      <c r="E478">
        <v>0.52872872352600098</v>
      </c>
    </row>
    <row r="479" spans="1:5" x14ac:dyDescent="0.25">
      <c r="A479" s="1">
        <v>1510049186857</v>
      </c>
      <c r="B479">
        <v>-0.53045052289962769</v>
      </c>
      <c r="C479">
        <v>-0.59330809116363525</v>
      </c>
      <c r="D479">
        <v>1.6993981599807739</v>
      </c>
      <c r="E479">
        <v>-0.68743675947189331</v>
      </c>
    </row>
    <row r="480" spans="1:5" x14ac:dyDescent="0.25">
      <c r="A480" s="1">
        <v>1510049186865</v>
      </c>
      <c r="B480">
        <v>-1.0651650428771973</v>
      </c>
      <c r="C480">
        <v>9.3688204884529114E-2</v>
      </c>
      <c r="D480">
        <v>0.80904084444046021</v>
      </c>
      <c r="E480">
        <v>0.31599518656730652</v>
      </c>
    </row>
    <row r="481" spans="1:5" x14ac:dyDescent="0.25">
      <c r="A481" s="1">
        <v>1510049186873</v>
      </c>
      <c r="B481">
        <v>-1.6057932376861572</v>
      </c>
      <c r="C481">
        <v>0.89454984664916992</v>
      </c>
      <c r="D481">
        <v>-0.49917715787887573</v>
      </c>
      <c r="E481">
        <v>1.9733812808990479</v>
      </c>
    </row>
    <row r="482" spans="1:5" x14ac:dyDescent="0.25">
      <c r="A482" s="1">
        <v>1510049186881</v>
      </c>
      <c r="B482">
        <v>-2.0119929313659668</v>
      </c>
      <c r="C482">
        <v>0.87290292978286743</v>
      </c>
      <c r="D482">
        <v>0.13377667963504791</v>
      </c>
      <c r="E482">
        <v>0.67212074995040894</v>
      </c>
    </row>
    <row r="483" spans="1:5" x14ac:dyDescent="0.25">
      <c r="A483" s="1">
        <v>1510049186889</v>
      </c>
      <c r="B483">
        <v>-2.1777849197387695</v>
      </c>
      <c r="C483">
        <v>-6.1079367995262146E-2</v>
      </c>
      <c r="D483">
        <v>0.97190201282501221</v>
      </c>
      <c r="E483">
        <v>1.5787451267242432</v>
      </c>
    </row>
    <row r="484" spans="1:5" x14ac:dyDescent="0.25">
      <c r="A484" s="1">
        <v>1510049186896</v>
      </c>
      <c r="B484">
        <v>-2.0606236457824707</v>
      </c>
      <c r="C484">
        <v>-1.0526865720748901</v>
      </c>
      <c r="D484">
        <v>-0.25674283504486084</v>
      </c>
      <c r="E484">
        <v>2.7877116203308105</v>
      </c>
    </row>
    <row r="485" spans="1:5" x14ac:dyDescent="0.25">
      <c r="A485" s="1">
        <v>1510049186904</v>
      </c>
      <c r="B485">
        <v>-1.6931068897247314</v>
      </c>
      <c r="C485">
        <v>-1.1697440147399902</v>
      </c>
      <c r="D485">
        <v>-1.6988669633865356</v>
      </c>
      <c r="E485">
        <v>1.0293407440185547</v>
      </c>
    </row>
    <row r="486" spans="1:5" x14ac:dyDescent="0.25">
      <c r="A486" s="1">
        <v>1510049186912</v>
      </c>
      <c r="B486">
        <v>-1.1741108894348145</v>
      </c>
      <c r="C486">
        <v>-0.34954530000686646</v>
      </c>
      <c r="D486">
        <v>-1.1080055236816406</v>
      </c>
      <c r="E486">
        <v>1.5862255096435547</v>
      </c>
    </row>
    <row r="487" spans="1:5" x14ac:dyDescent="0.25">
      <c r="A487" s="1">
        <v>1510049186920</v>
      </c>
      <c r="B487">
        <v>-0.64178264141082764</v>
      </c>
      <c r="C487">
        <v>0.54113692045211792</v>
      </c>
      <c r="D487">
        <v>-0.37271985411643982</v>
      </c>
      <c r="E487">
        <v>2.2572786808013916</v>
      </c>
    </row>
    <row r="488" spans="1:5" x14ac:dyDescent="0.25">
      <c r="A488" s="1">
        <v>1510049186928</v>
      </c>
      <c r="B488">
        <v>-0.23578816652297974</v>
      </c>
      <c r="C488">
        <v>0.59408611059188843</v>
      </c>
      <c r="D488">
        <v>-1.6228704452514648</v>
      </c>
      <c r="E488">
        <v>0.14362327754497528</v>
      </c>
    </row>
    <row r="489" spans="1:5" x14ac:dyDescent="0.25">
      <c r="A489" s="1">
        <v>1510049186936</v>
      </c>
      <c r="B489">
        <v>-5.9163909405469894E-2</v>
      </c>
      <c r="C489">
        <v>-0.21122485399246216</v>
      </c>
      <c r="D489">
        <v>-2.8474867343902588</v>
      </c>
      <c r="E489">
        <v>0.60091745853424072</v>
      </c>
    </row>
    <row r="490" spans="1:5" x14ac:dyDescent="0.25">
      <c r="A490" s="1">
        <v>1510049186943</v>
      </c>
      <c r="B490">
        <v>-0.15022456645965576</v>
      </c>
      <c r="C490">
        <v>-0.98627269268035889</v>
      </c>
      <c r="D490">
        <v>-1.9521710872650146</v>
      </c>
      <c r="E490">
        <v>1.1064108610153198</v>
      </c>
    </row>
    <row r="491" spans="1:5" x14ac:dyDescent="0.25">
      <c r="A491" s="1">
        <v>1510049186951</v>
      </c>
      <c r="B491">
        <v>-0.47222521901130676</v>
      </c>
      <c r="C491">
        <v>-0.84172999858856201</v>
      </c>
      <c r="D491">
        <v>-0.99607932567596436</v>
      </c>
      <c r="E491">
        <v>-0.90787714719772339</v>
      </c>
    </row>
    <row r="492" spans="1:5" x14ac:dyDescent="0.25">
      <c r="A492" s="1">
        <v>1510049186959</v>
      </c>
      <c r="B492">
        <v>-0.92360961437225342</v>
      </c>
      <c r="C492">
        <v>0.20217661559581757</v>
      </c>
      <c r="D492">
        <v>-1.9820234775543213</v>
      </c>
      <c r="E492">
        <v>-0.10659677535295486</v>
      </c>
    </row>
    <row r="493" spans="1:5" x14ac:dyDescent="0.25">
      <c r="A493" s="1">
        <v>1510049186967</v>
      </c>
      <c r="B493">
        <v>-1.3660341501235962</v>
      </c>
      <c r="C493">
        <v>1.2328974008560181</v>
      </c>
      <c r="D493">
        <v>-2.7745969295501709</v>
      </c>
      <c r="E493">
        <v>0.61454254388809204</v>
      </c>
    </row>
    <row r="494" spans="1:5" x14ac:dyDescent="0.25">
      <c r="A494" s="1">
        <v>1510049186975</v>
      </c>
      <c r="B494">
        <v>-1.662484884262085</v>
      </c>
      <c r="C494">
        <v>1.3729039430618286</v>
      </c>
      <c r="D494">
        <v>-1.4594216346740723</v>
      </c>
      <c r="E494">
        <v>-1.0231173038482666</v>
      </c>
    </row>
    <row r="495" spans="1:5" x14ac:dyDescent="0.25">
      <c r="A495" s="1">
        <v>1510049186982</v>
      </c>
      <c r="B495">
        <v>-1.7150392532348633</v>
      </c>
      <c r="C495">
        <v>0.67033553123474121</v>
      </c>
      <c r="D495">
        <v>-0.26491862535476685</v>
      </c>
      <c r="E495">
        <v>0.22925224900245667</v>
      </c>
    </row>
    <row r="496" spans="1:5" x14ac:dyDescent="0.25">
      <c r="A496" s="1">
        <v>1510049186990</v>
      </c>
      <c r="B496">
        <v>-1.4919213056564331</v>
      </c>
      <c r="C496">
        <v>4.3645951896905899E-2</v>
      </c>
      <c r="D496">
        <v>-1.0579115152359009</v>
      </c>
      <c r="E496">
        <v>1.1037095785140991</v>
      </c>
    </row>
    <row r="497" spans="1:5" x14ac:dyDescent="0.25">
      <c r="A497" s="1">
        <v>1510049186998</v>
      </c>
      <c r="B497">
        <v>-1.0364320278167725</v>
      </c>
      <c r="C497">
        <v>0.33699965476989746</v>
      </c>
      <c r="D497">
        <v>-1.5836457014083862</v>
      </c>
      <c r="E497">
        <v>-0.36650934815406799</v>
      </c>
    </row>
    <row r="498" spans="1:5" x14ac:dyDescent="0.25">
      <c r="A498" s="1">
        <v>1510049187006</v>
      </c>
      <c r="B498">
        <v>-0.45530769228935242</v>
      </c>
      <c r="C498">
        <v>1.4512578248977661</v>
      </c>
      <c r="D498">
        <v>-0.10413678735494614</v>
      </c>
      <c r="E498">
        <v>0.98688757419586182</v>
      </c>
    </row>
    <row r="499" spans="1:5" x14ac:dyDescent="0.25">
      <c r="A499" s="1">
        <v>1510049187014</v>
      </c>
      <c r="B499">
        <v>0.11030867695808411</v>
      </c>
      <c r="C499">
        <v>2.438215970993042</v>
      </c>
      <c r="D499">
        <v>1.0150538682937622</v>
      </c>
      <c r="E499">
        <v>1.5937341451644897</v>
      </c>
    </row>
    <row r="500" spans="1:5" x14ac:dyDescent="0.25">
      <c r="A500" s="1">
        <v>1510049187021</v>
      </c>
      <c r="B500">
        <v>0.52332574129104614</v>
      </c>
      <c r="C500">
        <v>2.4621162414550781</v>
      </c>
      <c r="D500">
        <v>7.8012779355049133E-2</v>
      </c>
      <c r="E500">
        <v>-0.12691868841648102</v>
      </c>
    </row>
    <row r="501" spans="1:5" x14ac:dyDescent="0.25">
      <c r="A501" s="1">
        <v>1510049187029</v>
      </c>
      <c r="B501">
        <v>0.68805640935897827</v>
      </c>
      <c r="C501">
        <v>1.6468201875686646</v>
      </c>
      <c r="D501">
        <v>-0.52555787563323975</v>
      </c>
      <c r="E501">
        <v>0.95007956027984619</v>
      </c>
    </row>
    <row r="502" spans="1:5" x14ac:dyDescent="0.25">
      <c r="A502" s="1">
        <v>1510049187037</v>
      </c>
      <c r="B502">
        <v>0.57622820138931274</v>
      </c>
      <c r="C502">
        <v>0.94376742839813232</v>
      </c>
      <c r="D502">
        <v>0.78468585014343262</v>
      </c>
      <c r="E502">
        <v>1.0283716917037964</v>
      </c>
    </row>
    <row r="503" spans="1:5" x14ac:dyDescent="0.25">
      <c r="A503" s="1">
        <v>1510049187045</v>
      </c>
      <c r="B503">
        <v>0.23452503979206085</v>
      </c>
      <c r="C503">
        <v>1.1557631492614746</v>
      </c>
      <c r="D503">
        <v>1.5447825193405151</v>
      </c>
      <c r="E503">
        <v>-1.0381221771240234</v>
      </c>
    </row>
    <row r="504" spans="1:5" x14ac:dyDescent="0.25">
      <c r="A504" s="1">
        <v>1510049187053</v>
      </c>
      <c r="B504">
        <v>-0.22840425372123718</v>
      </c>
      <c r="C504">
        <v>2.1136395931243896</v>
      </c>
      <c r="D504">
        <v>0.26083904504776001</v>
      </c>
      <c r="E504">
        <v>-0.176474928855896</v>
      </c>
    </row>
    <row r="505" spans="1:5" x14ac:dyDescent="0.25">
      <c r="A505" s="1">
        <v>1510049187061</v>
      </c>
      <c r="B505">
        <v>-0.6719086766242981</v>
      </c>
      <c r="C505">
        <v>2.8466899394989014</v>
      </c>
      <c r="D505">
        <v>-0.53905344009399414</v>
      </c>
      <c r="E505">
        <v>-0.39578732848167419</v>
      </c>
    </row>
    <row r="506" spans="1:5" x14ac:dyDescent="0.25">
      <c r="A506" s="1">
        <v>1510049187068</v>
      </c>
      <c r="B506">
        <v>-0.9620550274848938</v>
      </c>
      <c r="C506">
        <v>2.5729200839996338</v>
      </c>
      <c r="D506">
        <v>0.56837493181228638</v>
      </c>
      <c r="E506">
        <v>-2.432105541229248</v>
      </c>
    </row>
    <row r="507" spans="1:5" x14ac:dyDescent="0.25">
      <c r="A507" s="1">
        <v>1510049187076</v>
      </c>
      <c r="B507">
        <v>-1.0084918737411499</v>
      </c>
      <c r="C507">
        <v>1.497950553894043</v>
      </c>
      <c r="D507">
        <v>1.0349853038787842</v>
      </c>
      <c r="E507">
        <v>-1.3424259424209595</v>
      </c>
    </row>
    <row r="508" spans="1:5" x14ac:dyDescent="0.25">
      <c r="A508" s="1">
        <v>1510049187084</v>
      </c>
      <c r="B508">
        <v>-0.78935235738754272</v>
      </c>
      <c r="C508">
        <v>0.60674422979354858</v>
      </c>
      <c r="D508">
        <v>-0.43004995584487915</v>
      </c>
      <c r="E508">
        <v>-1.3901735544204712</v>
      </c>
    </row>
    <row r="509" spans="1:5" x14ac:dyDescent="0.25">
      <c r="A509" s="1">
        <v>1510049187092</v>
      </c>
      <c r="B509">
        <v>-0.35736921429634094</v>
      </c>
      <c r="C509">
        <v>0.66078710556030273</v>
      </c>
      <c r="D509">
        <v>-1.188083291053772</v>
      </c>
      <c r="E509">
        <v>-2.9636070728302002</v>
      </c>
    </row>
    <row r="510" spans="1:5" x14ac:dyDescent="0.25">
      <c r="A510" s="1">
        <v>1510049187100</v>
      </c>
      <c r="B510">
        <v>0.17447403073310852</v>
      </c>
      <c r="C510">
        <v>1.4246597290039063</v>
      </c>
      <c r="D510">
        <v>-1.0750518413260579E-3</v>
      </c>
      <c r="E510">
        <v>-1.335781455039978</v>
      </c>
    </row>
    <row r="511" spans="1:5" x14ac:dyDescent="0.25">
      <c r="A511" s="1">
        <v>1510049187107</v>
      </c>
      <c r="B511">
        <v>0.66382580995559692</v>
      </c>
      <c r="C511">
        <v>1.9116508960723877</v>
      </c>
      <c r="D511">
        <v>0.48718589544296265</v>
      </c>
      <c r="E511">
        <v>-1.0463548898696899</v>
      </c>
    </row>
    <row r="512" spans="1:5" x14ac:dyDescent="0.25">
      <c r="A512" s="1">
        <v>1510049187115</v>
      </c>
      <c r="B512">
        <v>0.97791838645935059</v>
      </c>
      <c r="C512">
        <v>1.3974175453186035</v>
      </c>
      <c r="D512">
        <v>-0.83166873455047607</v>
      </c>
      <c r="E512">
        <v>-2.1567966938018799</v>
      </c>
    </row>
    <row r="513" spans="1:5" x14ac:dyDescent="0.25">
      <c r="A513" s="1">
        <v>1510049187123</v>
      </c>
      <c r="B513">
        <v>1.0299148559570313</v>
      </c>
      <c r="C513">
        <v>0.16635909676551819</v>
      </c>
      <c r="D513">
        <v>-1.2501507997512817</v>
      </c>
      <c r="E513">
        <v>-0.17957958579063416</v>
      </c>
    </row>
    <row r="514" spans="1:5" x14ac:dyDescent="0.25">
      <c r="A514" s="1">
        <v>1510049187131</v>
      </c>
      <c r="B514">
        <v>0.80268979072570801</v>
      </c>
      <c r="C514">
        <v>-0.77170246839523315</v>
      </c>
      <c r="D514">
        <v>0.25246059894561768</v>
      </c>
      <c r="E514">
        <v>0.12014328688383102</v>
      </c>
    </row>
    <row r="515" spans="1:5" x14ac:dyDescent="0.25">
      <c r="A515" s="1">
        <v>1510049187139</v>
      </c>
      <c r="B515">
        <v>0.35352641344070435</v>
      </c>
      <c r="C515">
        <v>-0.70547455549240112</v>
      </c>
      <c r="D515">
        <v>0.92962265014648438</v>
      </c>
      <c r="E515">
        <v>-0.9446907639503479</v>
      </c>
    </row>
    <row r="516" spans="1:5" x14ac:dyDescent="0.25">
      <c r="A516" s="1">
        <v>1510049187146</v>
      </c>
      <c r="B516">
        <v>-0.20155791938304901</v>
      </c>
      <c r="C516">
        <v>5.8590658009052277E-2</v>
      </c>
      <c r="D516">
        <v>-0.15383630990982056</v>
      </c>
      <c r="E516">
        <v>0.91125029325485229</v>
      </c>
    </row>
    <row r="517" spans="1:5" x14ac:dyDescent="0.25">
      <c r="A517" s="1">
        <v>1510049187154</v>
      </c>
      <c r="B517">
        <v>-0.71956092119216919</v>
      </c>
      <c r="C517">
        <v>0.51600092649459839</v>
      </c>
      <c r="D517">
        <v>-0.24391207098960876</v>
      </c>
      <c r="E517">
        <v>0.78887641429901123</v>
      </c>
    </row>
    <row r="518" spans="1:5" x14ac:dyDescent="0.25">
      <c r="A518" s="1">
        <v>1510049187162</v>
      </c>
      <c r="B518">
        <v>-1.0696191787719727</v>
      </c>
      <c r="C518">
        <v>-3.860613564029336E-3</v>
      </c>
      <c r="D518">
        <v>1.4574365615844727</v>
      </c>
      <c r="E518">
        <v>-0.56467366218566895</v>
      </c>
    </row>
    <row r="519" spans="1:5" x14ac:dyDescent="0.25">
      <c r="A519" s="1">
        <v>1510049187170</v>
      </c>
      <c r="B519">
        <v>-1.1687839031219482</v>
      </c>
      <c r="C519">
        <v>-1.1475832462310791</v>
      </c>
      <c r="D519">
        <v>2.1236202716827393</v>
      </c>
      <c r="E519">
        <v>0.95872467756271362</v>
      </c>
    </row>
    <row r="520" spans="1:5" x14ac:dyDescent="0.25">
      <c r="A520" s="1">
        <v>1510049187178</v>
      </c>
      <c r="B520">
        <v>-1.0046452283859253</v>
      </c>
      <c r="C520">
        <v>-1.8942850828170776</v>
      </c>
      <c r="D520">
        <v>1.0130184888839722</v>
      </c>
      <c r="E520">
        <v>0.37948396801948547</v>
      </c>
    </row>
    <row r="521" spans="1:5" x14ac:dyDescent="0.25">
      <c r="A521" s="1">
        <v>1510049187186</v>
      </c>
      <c r="B521">
        <v>-0.63860416412353516</v>
      </c>
      <c r="C521">
        <v>-1.5949233770370483</v>
      </c>
      <c r="D521">
        <v>0.93287414312362671</v>
      </c>
      <c r="E521">
        <v>-1.1222460269927979</v>
      </c>
    </row>
    <row r="522" spans="1:5" x14ac:dyDescent="0.25">
      <c r="A522" s="1">
        <v>1510049187193</v>
      </c>
      <c r="B522">
        <v>-0.18889765441417694</v>
      </c>
      <c r="C522">
        <v>-0.63315749168395996</v>
      </c>
      <c r="D522">
        <v>2.4800019264221191</v>
      </c>
      <c r="E522">
        <v>0.34046608209609985</v>
      </c>
    </row>
    <row r="523" spans="1:5" x14ac:dyDescent="0.25">
      <c r="A523" s="1">
        <v>1510049187201</v>
      </c>
      <c r="B523">
        <v>0.20196995139122009</v>
      </c>
      <c r="C523">
        <v>-3.2972987741231918E-2</v>
      </c>
      <c r="D523">
        <v>2.7907400131225586</v>
      </c>
      <c r="E523">
        <v>-0.30954840779304504</v>
      </c>
    </row>
    <row r="524" spans="1:5" x14ac:dyDescent="0.25">
      <c r="A524" s="1">
        <v>1510049187209</v>
      </c>
      <c r="B524">
        <v>0.40646138787269592</v>
      </c>
      <c r="C524">
        <v>-0.41375833749771118</v>
      </c>
      <c r="D524">
        <v>1.3487493991851807</v>
      </c>
      <c r="E524">
        <v>-1.524245023727417</v>
      </c>
    </row>
    <row r="525" spans="1:5" x14ac:dyDescent="0.25">
      <c r="A525" s="1">
        <v>1510049187217</v>
      </c>
      <c r="B525">
        <v>0.34715250134468079</v>
      </c>
      <c r="C525">
        <v>-1.3598357439041138</v>
      </c>
      <c r="D525">
        <v>1.024898886680603</v>
      </c>
      <c r="E525">
        <v>0.2760312557220459</v>
      </c>
    </row>
    <row r="526" spans="1:5" x14ac:dyDescent="0.25">
      <c r="A526" s="1">
        <v>1510049187225</v>
      </c>
      <c r="B526">
        <v>1.8155103549361229E-2</v>
      </c>
      <c r="C526">
        <v>-1.8481734991073608</v>
      </c>
      <c r="D526">
        <v>2.2324631214141846</v>
      </c>
      <c r="E526">
        <v>-0.11864682286977768</v>
      </c>
    </row>
    <row r="527" spans="1:5" x14ac:dyDescent="0.25">
      <c r="A527" s="1">
        <v>1510049187232</v>
      </c>
      <c r="B527">
        <v>-0.51305598020553589</v>
      </c>
      <c r="C527">
        <v>-1.2973847389221191</v>
      </c>
      <c r="D527">
        <v>2.1006402969360352</v>
      </c>
      <c r="E527">
        <v>-0.85065156221389771</v>
      </c>
    </row>
    <row r="528" spans="1:5" x14ac:dyDescent="0.25">
      <c r="A528" s="1">
        <v>1510049187240</v>
      </c>
      <c r="B528">
        <v>-1.1239149570465088</v>
      </c>
      <c r="C528">
        <v>-0.16664053499698639</v>
      </c>
      <c r="D528">
        <v>0.34835219383239746</v>
      </c>
      <c r="E528">
        <v>1.3028253316879272</v>
      </c>
    </row>
    <row r="529" spans="1:5" x14ac:dyDescent="0.25">
      <c r="A529" s="1">
        <v>1510049187248</v>
      </c>
      <c r="B529">
        <v>-1.6701301336288452</v>
      </c>
      <c r="C529">
        <v>0.50729376077651978</v>
      </c>
      <c r="D529">
        <v>-0.10602662712335587</v>
      </c>
      <c r="E529">
        <v>1.0205137729644775</v>
      </c>
    </row>
    <row r="530" spans="1:5" x14ac:dyDescent="0.25">
      <c r="A530" s="1">
        <v>1510049187256</v>
      </c>
      <c r="B530">
        <v>-2.0249996185302734</v>
      </c>
      <c r="C530">
        <v>0.16236655414104462</v>
      </c>
      <c r="D530">
        <v>0.95626747608184814</v>
      </c>
      <c r="E530">
        <v>0.47839722037315369</v>
      </c>
    </row>
    <row r="531" spans="1:5" x14ac:dyDescent="0.25">
      <c r="A531" s="1">
        <v>1510049187264</v>
      </c>
      <c r="B531">
        <v>-2.1139054298400879</v>
      </c>
      <c r="C531">
        <v>-0.7214435338973999</v>
      </c>
      <c r="D531">
        <v>0.65660184621810913</v>
      </c>
      <c r="E531">
        <v>2.5663168430328369</v>
      </c>
    </row>
    <row r="532" spans="1:5" x14ac:dyDescent="0.25">
      <c r="A532" s="1">
        <v>1510049187271</v>
      </c>
      <c r="B532">
        <v>-1.9345321655273438</v>
      </c>
      <c r="C532">
        <v>-1.1188724040985107</v>
      </c>
      <c r="D532">
        <v>-1.0712798833847046</v>
      </c>
      <c r="E532">
        <v>1.9375728368759155</v>
      </c>
    </row>
    <row r="533" spans="1:5" x14ac:dyDescent="0.25">
      <c r="A533" s="1">
        <v>1510049187279</v>
      </c>
      <c r="B533">
        <v>-1.5572746992111206</v>
      </c>
      <c r="C533">
        <v>-0.51266515254974365</v>
      </c>
      <c r="D533">
        <v>-1.3031362295150757</v>
      </c>
      <c r="E533">
        <v>1.1404967308044434</v>
      </c>
    </row>
    <row r="534" spans="1:5" x14ac:dyDescent="0.25">
      <c r="A534" s="1">
        <v>1510049187287</v>
      </c>
      <c r="B534">
        <v>-1.1057212352752686</v>
      </c>
      <c r="C534">
        <v>0.57240992784500122</v>
      </c>
      <c r="D534">
        <v>-4.3931394815444946E-2</v>
      </c>
      <c r="E534">
        <v>2.7806882858276367</v>
      </c>
    </row>
    <row r="535" spans="1:5" x14ac:dyDescent="0.25">
      <c r="A535" s="1">
        <v>1510049187295</v>
      </c>
      <c r="B535">
        <v>-0.72256618738174438</v>
      </c>
      <c r="C535">
        <v>1.1003663539886475</v>
      </c>
      <c r="D535">
        <v>-0.19249626994132996</v>
      </c>
      <c r="E535">
        <v>1.5678991079330444</v>
      </c>
    </row>
    <row r="536" spans="1:5" x14ac:dyDescent="0.25">
      <c r="A536" s="1">
        <v>1510049187303</v>
      </c>
      <c r="B536">
        <v>-0.53029447793960571</v>
      </c>
      <c r="C536">
        <v>0.57777935266494751</v>
      </c>
      <c r="D536">
        <v>-1.6250416040420532</v>
      </c>
      <c r="E536">
        <v>0.44399699568748474</v>
      </c>
    </row>
    <row r="537" spans="1:5" x14ac:dyDescent="0.25">
      <c r="A537" s="1">
        <v>1510049187311</v>
      </c>
      <c r="B537">
        <v>-0.59741699695587158</v>
      </c>
      <c r="C537">
        <v>-0.44538453221321106</v>
      </c>
      <c r="D537">
        <v>-1.4475313425064087</v>
      </c>
      <c r="E537">
        <v>1.7275885343551636</v>
      </c>
    </row>
    <row r="538" spans="1:5" x14ac:dyDescent="0.25">
      <c r="A538" s="1">
        <v>1510049187318</v>
      </c>
      <c r="B538">
        <v>-0.91951072216033936</v>
      </c>
      <c r="C538">
        <v>-0.93919897079467773</v>
      </c>
      <c r="D538">
        <v>9.7238540649414063E-2</v>
      </c>
      <c r="E538">
        <v>0.19899563491344452</v>
      </c>
    </row>
    <row r="539" spans="1:5" x14ac:dyDescent="0.25">
      <c r="A539" s="1">
        <v>1510049187326</v>
      </c>
      <c r="B539">
        <v>-1.4202628135681152</v>
      </c>
      <c r="C539">
        <v>-0.44604042172431946</v>
      </c>
      <c r="D539">
        <v>9.9067144095897675E-2</v>
      </c>
      <c r="E539">
        <v>-0.8593984842300415</v>
      </c>
    </row>
    <row r="540" spans="1:5" x14ac:dyDescent="0.25">
      <c r="A540" s="1">
        <v>1510049187334</v>
      </c>
      <c r="B540">
        <v>-1.9722338914871216</v>
      </c>
      <c r="C540">
        <v>0.45287752151489258</v>
      </c>
      <c r="D540">
        <v>-1.1274858713150024</v>
      </c>
      <c r="E540">
        <v>0.51654165983200073</v>
      </c>
    </row>
    <row r="541" spans="1:5" x14ac:dyDescent="0.25">
      <c r="A541" s="1">
        <v>1510049187342</v>
      </c>
      <c r="B541">
        <v>-2.4316511154174805</v>
      </c>
      <c r="C541">
        <v>0.73308300971984863</v>
      </c>
      <c r="D541">
        <v>-0.724750816822052</v>
      </c>
      <c r="E541">
        <v>-0.85931098461151123</v>
      </c>
    </row>
    <row r="542" spans="1:5" x14ac:dyDescent="0.25">
      <c r="A542" s="1">
        <v>1510049187350</v>
      </c>
      <c r="B542">
        <v>-2.6776969432830811</v>
      </c>
      <c r="C542">
        <v>-2.3718424141407013E-2</v>
      </c>
      <c r="D542">
        <v>0.84433865547180176</v>
      </c>
      <c r="E542">
        <v>-1.4467769861221313</v>
      </c>
    </row>
    <row r="543" spans="1:5" x14ac:dyDescent="0.25">
      <c r="A543" s="1">
        <v>1510049187357</v>
      </c>
      <c r="B543">
        <v>-2.6455261707305908</v>
      </c>
      <c r="C543">
        <v>-1.1981171369552612</v>
      </c>
      <c r="D543">
        <v>0.69588804244995117</v>
      </c>
      <c r="E543">
        <v>0.29726815223693848</v>
      </c>
    </row>
    <row r="544" spans="1:5" x14ac:dyDescent="0.25">
      <c r="A544" s="1">
        <v>1510049187365</v>
      </c>
      <c r="B544">
        <v>-2.3439645767211914</v>
      </c>
      <c r="C544">
        <v>-1.7601999044418335</v>
      </c>
      <c r="D544">
        <v>-0.64039677381515503</v>
      </c>
      <c r="E544">
        <v>-0.79085731506347656</v>
      </c>
    </row>
    <row r="545" spans="1:5" x14ac:dyDescent="0.25">
      <c r="A545" s="1">
        <v>1510049187373</v>
      </c>
      <c r="B545">
        <v>-1.8530373573303223</v>
      </c>
      <c r="C545">
        <v>-1.315197229385376</v>
      </c>
      <c r="D545">
        <v>-0.33066394925117493</v>
      </c>
      <c r="E545">
        <v>-0.94795745611190796</v>
      </c>
    </row>
    <row r="546" spans="1:5" x14ac:dyDescent="0.25">
      <c r="A546" s="1">
        <v>1510049187381</v>
      </c>
      <c r="B546">
        <v>-1.3020073175430298</v>
      </c>
      <c r="C546">
        <v>-0.50002014636993408</v>
      </c>
      <c r="D546">
        <v>0.97171783447265625</v>
      </c>
      <c r="E546">
        <v>0.9491117000579834</v>
      </c>
    </row>
    <row r="547" spans="1:5" x14ac:dyDescent="0.25">
      <c r="A547" s="1">
        <v>1510049187389</v>
      </c>
      <c r="B547">
        <v>-0.83393979072570801</v>
      </c>
      <c r="C547">
        <v>-0.32599955797195435</v>
      </c>
      <c r="D547">
        <v>0.44895684719085693</v>
      </c>
      <c r="E547">
        <v>-0.18032200634479523</v>
      </c>
    </row>
    <row r="548" spans="1:5" x14ac:dyDescent="0.25">
      <c r="A548" s="1">
        <v>1510049187396</v>
      </c>
      <c r="B548">
        <v>-0.56650930643081665</v>
      </c>
      <c r="C548">
        <v>-1.1392539739608765</v>
      </c>
      <c r="D548">
        <v>-1.1373653411865234</v>
      </c>
      <c r="E548">
        <v>-0.31824758648872375</v>
      </c>
    </row>
    <row r="549" spans="1:5" x14ac:dyDescent="0.25">
      <c r="A549" s="1">
        <v>1510049187404</v>
      </c>
      <c r="B549">
        <v>-0.55978643894195557</v>
      </c>
      <c r="C549">
        <v>-2.2605772018432617</v>
      </c>
      <c r="D549">
        <v>-0.97925633192062378</v>
      </c>
      <c r="E549">
        <v>1.2956230640411377</v>
      </c>
    </row>
    <row r="550" spans="1:5" x14ac:dyDescent="0.25">
      <c r="A550" s="1">
        <v>1510049187412</v>
      </c>
      <c r="B550">
        <v>-0.79983508586883545</v>
      </c>
      <c r="C550">
        <v>-2.6728293895721436</v>
      </c>
      <c r="D550">
        <v>8.8479958474636078E-2</v>
      </c>
      <c r="E550">
        <v>-0.24417541921138763</v>
      </c>
    </row>
    <row r="551" spans="1:5" x14ac:dyDescent="0.25">
      <c r="A551" s="1">
        <v>1510049187420</v>
      </c>
      <c r="B551">
        <v>-1.2026149034500122</v>
      </c>
      <c r="C551">
        <v>-2.0541198253631592</v>
      </c>
      <c r="D551">
        <v>-0.67332589626312256</v>
      </c>
      <c r="E551">
        <v>-0.62875819206237793</v>
      </c>
    </row>
    <row r="552" spans="1:5" x14ac:dyDescent="0.25">
      <c r="A552" s="1">
        <v>1510049187428</v>
      </c>
      <c r="B552">
        <v>-1.6371186971664429</v>
      </c>
      <c r="C552">
        <v>-1.1019402742385864</v>
      </c>
      <c r="D552">
        <v>-2.2856271266937256</v>
      </c>
      <c r="E552">
        <v>0.57671672105789185</v>
      </c>
    </row>
    <row r="553" spans="1:5" x14ac:dyDescent="0.25">
      <c r="A553" s="1">
        <v>1510049187436</v>
      </c>
      <c r="B553">
        <v>-1.9614014625549316</v>
      </c>
      <c r="C553">
        <v>-0.81742459535598755</v>
      </c>
      <c r="D553">
        <v>-1.9986047744750977</v>
      </c>
      <c r="E553">
        <v>-1.3125016689300537</v>
      </c>
    </row>
    <row r="554" spans="1:5" x14ac:dyDescent="0.25">
      <c r="A554" s="1">
        <v>1510049187443</v>
      </c>
      <c r="B554">
        <v>-2.0616278648376465</v>
      </c>
      <c r="C554">
        <v>-1.4807589054107666</v>
      </c>
      <c r="D554">
        <v>-0.84693032503128052</v>
      </c>
      <c r="E554">
        <v>-1.7253168821334839</v>
      </c>
    </row>
    <row r="555" spans="1:5" x14ac:dyDescent="0.25">
      <c r="A555" s="1">
        <v>1510049187451</v>
      </c>
      <c r="B555">
        <v>-1.8834322690963745</v>
      </c>
      <c r="C555">
        <v>-2.3641088008880615</v>
      </c>
      <c r="D555">
        <v>-1.5030949115753174</v>
      </c>
      <c r="E555">
        <v>-0.58453798294067383</v>
      </c>
    </row>
    <row r="556" spans="1:5" x14ac:dyDescent="0.25">
      <c r="A556" s="1">
        <v>1510049187459</v>
      </c>
      <c r="B556">
        <v>-1.4469985961914063</v>
      </c>
      <c r="C556">
        <v>-2.4752519130706787</v>
      </c>
      <c r="D556">
        <v>-2.8038535118103027</v>
      </c>
      <c r="E556">
        <v>-2.3789734840393066</v>
      </c>
    </row>
    <row r="557" spans="1:5" x14ac:dyDescent="0.25">
      <c r="A557" s="1">
        <v>1510049187467</v>
      </c>
      <c r="B557">
        <v>-0.84172117710113525</v>
      </c>
      <c r="C557">
        <v>-1.5725388526916504</v>
      </c>
      <c r="D557">
        <v>-2.0994455814361572</v>
      </c>
      <c r="E557">
        <v>-2.3621280193328857</v>
      </c>
    </row>
    <row r="558" spans="1:5" x14ac:dyDescent="0.25">
      <c r="A558" s="1">
        <v>1510049187475</v>
      </c>
      <c r="B558">
        <v>-0.2019122838973999</v>
      </c>
      <c r="C558">
        <v>-0.41468128561973572</v>
      </c>
      <c r="D558">
        <v>-0.64302361011505127</v>
      </c>
      <c r="E558">
        <v>-0.88085144758224487</v>
      </c>
    </row>
    <row r="559" spans="1:5" x14ac:dyDescent="0.25">
      <c r="A559" s="1">
        <v>1510049187482</v>
      </c>
      <c r="B559">
        <v>0.3297899067401886</v>
      </c>
      <c r="C559">
        <v>9.808933362364769E-3</v>
      </c>
      <c r="D559">
        <v>-1.0452026128768921</v>
      </c>
      <c r="E559">
        <v>-2.2639772891998291</v>
      </c>
    </row>
    <row r="560" spans="1:5" x14ac:dyDescent="0.25">
      <c r="A560" s="1">
        <v>1510049187490</v>
      </c>
      <c r="B560">
        <v>0.64128589630126953</v>
      </c>
      <c r="C560">
        <v>-0.51319271326065063</v>
      </c>
      <c r="D560">
        <v>-1.977161169052124</v>
      </c>
      <c r="E560">
        <v>-1.6600551605224609</v>
      </c>
    </row>
    <row r="561" spans="1:5" x14ac:dyDescent="0.25">
      <c r="A561" s="1">
        <v>1510049187498</v>
      </c>
      <c r="B561">
        <v>0.68150162696838379</v>
      </c>
      <c r="C561">
        <v>-1.2108684778213501</v>
      </c>
      <c r="D561">
        <v>-0.90807181596755981</v>
      </c>
      <c r="E561">
        <v>0.13814908266067505</v>
      </c>
    </row>
    <row r="562" spans="1:5" x14ac:dyDescent="0.25">
      <c r="A562" s="1">
        <v>1510049187506</v>
      </c>
      <c r="B562">
        <v>0.47414466738700867</v>
      </c>
      <c r="C562">
        <v>-1.1193742752075195</v>
      </c>
      <c r="D562">
        <v>0.70045769214630127</v>
      </c>
      <c r="E562">
        <v>-1.0139793157577515</v>
      </c>
    </row>
    <row r="563" spans="1:5" x14ac:dyDescent="0.25">
      <c r="A563" s="1">
        <v>1510049187514</v>
      </c>
      <c r="B563">
        <v>0.11096144467592239</v>
      </c>
      <c r="C563">
        <v>-7.5226344168186188E-2</v>
      </c>
      <c r="D563">
        <v>0.3247668445110321</v>
      </c>
      <c r="E563">
        <v>-0.16005386412143707</v>
      </c>
    </row>
    <row r="564" spans="1:5" x14ac:dyDescent="0.25">
      <c r="A564" s="1">
        <v>1510049187521</v>
      </c>
      <c r="B564">
        <v>-0.27365413308143616</v>
      </c>
      <c r="C564">
        <v>1.1104635000228882</v>
      </c>
      <c r="D564">
        <v>-0.52979302406311035</v>
      </c>
      <c r="E564">
        <v>1.5123230218887329</v>
      </c>
    </row>
    <row r="565" spans="1:5" x14ac:dyDescent="0.25">
      <c r="A565" s="1">
        <v>1510049187529</v>
      </c>
      <c r="B565">
        <v>-0.53973948955535889</v>
      </c>
      <c r="C565">
        <v>1.4730848073959351</v>
      </c>
      <c r="D565">
        <v>0.55862885713577271</v>
      </c>
      <c r="E565">
        <v>0.12589986622333527</v>
      </c>
    </row>
    <row r="566" spans="1:5" x14ac:dyDescent="0.25">
      <c r="A566" s="1">
        <v>1510049187537</v>
      </c>
      <c r="B566">
        <v>-0.58036535978317261</v>
      </c>
      <c r="C566">
        <v>0.87273621559143066</v>
      </c>
      <c r="D566">
        <v>1.954723596572876</v>
      </c>
      <c r="E566">
        <v>0.78189665079116821</v>
      </c>
    </row>
    <row r="567" spans="1:5" x14ac:dyDescent="0.25">
      <c r="A567" s="1">
        <v>1510049187545</v>
      </c>
      <c r="B567">
        <v>-0.35117918252944946</v>
      </c>
      <c r="C567">
        <v>0.13086980581283569</v>
      </c>
      <c r="D567">
        <v>1.2634847164154053</v>
      </c>
      <c r="E567">
        <v>1.9662402868270874</v>
      </c>
    </row>
    <row r="568" spans="1:5" x14ac:dyDescent="0.25">
      <c r="A568" s="1">
        <v>1510049187553</v>
      </c>
      <c r="B568">
        <v>0.11720950156450272</v>
      </c>
      <c r="C568">
        <v>0.18605607748031616</v>
      </c>
      <c r="D568">
        <v>0.18595726788043976</v>
      </c>
      <c r="E568">
        <v>0.13844409584999084</v>
      </c>
    </row>
    <row r="569" spans="1:5" x14ac:dyDescent="0.25">
      <c r="A569" s="1">
        <v>1510049187561</v>
      </c>
      <c r="B569">
        <v>0.72739756107330322</v>
      </c>
      <c r="C569">
        <v>1.1311582326889038</v>
      </c>
      <c r="D569">
        <v>1.046019434928894</v>
      </c>
      <c r="E569">
        <v>0.54568499326705933</v>
      </c>
    </row>
    <row r="570" spans="1:5" x14ac:dyDescent="0.25">
      <c r="A570" s="1">
        <v>1510049187568</v>
      </c>
      <c r="B570">
        <v>1.3416743278503418</v>
      </c>
      <c r="C570">
        <v>2.1152722835540771</v>
      </c>
      <c r="D570">
        <v>2.0620841979980469</v>
      </c>
      <c r="E570">
        <v>1.3593951463699341</v>
      </c>
    </row>
    <row r="571" spans="1:5" x14ac:dyDescent="0.25">
      <c r="A571" s="1">
        <v>1510049187576</v>
      </c>
      <c r="B571">
        <v>1.8195680379867554</v>
      </c>
      <c r="C571">
        <v>2.2106754779815674</v>
      </c>
      <c r="D571">
        <v>0.99251794815063477</v>
      </c>
      <c r="E571">
        <v>-0.62631392478942871</v>
      </c>
    </row>
    <row r="572" spans="1:5" x14ac:dyDescent="0.25">
      <c r="A572" s="1">
        <v>1510049187584</v>
      </c>
      <c r="B572">
        <v>2.0561635494232178</v>
      </c>
      <c r="C572">
        <v>1.3595466613769531</v>
      </c>
      <c r="D572">
        <v>-0.27080968022346497</v>
      </c>
      <c r="E572">
        <v>-8.9190281927585602E-2</v>
      </c>
    </row>
    <row r="573" spans="1:5" x14ac:dyDescent="0.25">
      <c r="A573" s="1">
        <v>1510049187592</v>
      </c>
      <c r="B573">
        <v>2.0106914043426514</v>
      </c>
      <c r="C573">
        <v>0.43371289968490601</v>
      </c>
      <c r="D573">
        <v>0.48175150156021118</v>
      </c>
      <c r="E573">
        <v>0.77907097339630127</v>
      </c>
    </row>
    <row r="574" spans="1:5" x14ac:dyDescent="0.25">
      <c r="A574" s="1">
        <v>1510049187600</v>
      </c>
      <c r="B574">
        <v>1.7175551652908325</v>
      </c>
      <c r="C574">
        <v>0.3463742733001709</v>
      </c>
      <c r="D574">
        <v>1.3202571868896484</v>
      </c>
      <c r="E574">
        <v>-0.94103401899337769</v>
      </c>
    </row>
    <row r="575" spans="1:5" x14ac:dyDescent="0.25">
      <c r="A575" s="1">
        <v>1510049187607</v>
      </c>
      <c r="B575">
        <v>1.2767739295959473</v>
      </c>
      <c r="C575">
        <v>1.1227997541427612</v>
      </c>
      <c r="D575">
        <v>0.15006077289581299</v>
      </c>
      <c r="E575">
        <v>5.6754834949970245E-2</v>
      </c>
    </row>
    <row r="576" spans="1:5" x14ac:dyDescent="0.25">
      <c r="A576" s="1">
        <v>1510049187615</v>
      </c>
      <c r="B576">
        <v>0.82646286487579346</v>
      </c>
      <c r="C576">
        <v>1.8788373470306396</v>
      </c>
      <c r="D576">
        <v>-0.97981929779052734</v>
      </c>
      <c r="E576">
        <v>1.1784902811050415</v>
      </c>
    </row>
    <row r="577" spans="1:5" x14ac:dyDescent="0.25">
      <c r="A577" s="1">
        <v>1510049187623</v>
      </c>
      <c r="B577">
        <v>0.50489306449890137</v>
      </c>
      <c r="C577">
        <v>1.7290157079696655</v>
      </c>
      <c r="D577">
        <v>-1.2607111595571041E-2</v>
      </c>
      <c r="E577">
        <v>-0.22488367557525635</v>
      </c>
    </row>
    <row r="578" spans="1:5" x14ac:dyDescent="0.25">
      <c r="A578" s="1">
        <v>1510049187631</v>
      </c>
      <c r="B578">
        <v>0.41253143548965454</v>
      </c>
      <c r="C578">
        <v>0.6967129111289978</v>
      </c>
      <c r="D578">
        <v>0.95579177141189575</v>
      </c>
      <c r="E578">
        <v>1.1010117530822754</v>
      </c>
    </row>
    <row r="579" spans="1:5" x14ac:dyDescent="0.25">
      <c r="A579" s="1">
        <v>1510049187639</v>
      </c>
      <c r="B579">
        <v>0.58446270227432251</v>
      </c>
      <c r="C579">
        <v>-0.30326968431472778</v>
      </c>
      <c r="D579">
        <v>-3.7740375846624374E-2</v>
      </c>
      <c r="E579">
        <v>2.1913173198699951</v>
      </c>
    </row>
    <row r="580" spans="1:5" x14ac:dyDescent="0.25">
      <c r="A580" s="1">
        <v>1510049187646</v>
      </c>
      <c r="B580">
        <v>0.9807543158531189</v>
      </c>
      <c r="C580">
        <v>-0.39217734336853027</v>
      </c>
      <c r="D580">
        <v>-0.8211294412612915</v>
      </c>
      <c r="E580">
        <v>0.72160089015960693</v>
      </c>
    </row>
    <row r="581" spans="1:5" x14ac:dyDescent="0.25">
      <c r="A581" s="1">
        <v>1510049187654</v>
      </c>
      <c r="B581">
        <v>1.497403621673584</v>
      </c>
      <c r="C581">
        <v>0.38202837109565735</v>
      </c>
      <c r="D581">
        <v>0.48078644275665283</v>
      </c>
      <c r="E581">
        <v>1.9230736494064331</v>
      </c>
    </row>
    <row r="582" spans="1:5" x14ac:dyDescent="0.25">
      <c r="A582" s="1">
        <v>1510049187662</v>
      </c>
      <c r="B582">
        <v>1.9948673248291016</v>
      </c>
      <c r="C582">
        <v>1.1000698804855347</v>
      </c>
      <c r="D582">
        <v>1.6064293384552002</v>
      </c>
      <c r="E582">
        <v>2.540971040725708</v>
      </c>
    </row>
    <row r="583" spans="1:5" x14ac:dyDescent="0.25">
      <c r="A583" s="1">
        <v>1510049187670</v>
      </c>
      <c r="B583">
        <v>2.3363540172576904</v>
      </c>
      <c r="C583">
        <v>0.91600686311721802</v>
      </c>
      <c r="D583">
        <v>0.73156559467315674</v>
      </c>
      <c r="E583">
        <v>0.65199184417724609</v>
      </c>
    </row>
    <row r="584" spans="1:5" x14ac:dyDescent="0.25">
      <c r="A584" s="1">
        <v>1510049187678</v>
      </c>
      <c r="B584">
        <v>2.4253840446472168</v>
      </c>
      <c r="C584">
        <v>-7.372814416885376E-2</v>
      </c>
      <c r="D584">
        <v>0.14465054869651794</v>
      </c>
      <c r="E584">
        <v>1.4899202585220337</v>
      </c>
    </row>
    <row r="585" spans="1:5" x14ac:dyDescent="0.25">
      <c r="A585" s="1">
        <v>1510049187686</v>
      </c>
      <c r="B585">
        <v>2.2323226928710938</v>
      </c>
      <c r="C585">
        <v>-0.92453747987747192</v>
      </c>
      <c r="D585">
        <v>1.541777491569519</v>
      </c>
      <c r="E585">
        <v>1.5628095865249634</v>
      </c>
    </row>
    <row r="586" spans="1:5" x14ac:dyDescent="0.25">
      <c r="A586" s="1">
        <v>1510049187693</v>
      </c>
      <c r="B586">
        <v>1.8026121854782104</v>
      </c>
      <c r="C586">
        <v>-0.80506932735443115</v>
      </c>
      <c r="D586">
        <v>2.5269157886505127</v>
      </c>
      <c r="E586">
        <v>-0.62937748432159424</v>
      </c>
    </row>
    <row r="587" spans="1:5" x14ac:dyDescent="0.25">
      <c r="A587" s="1">
        <v>1510049187701</v>
      </c>
      <c r="B587">
        <v>1.2444480657577515</v>
      </c>
      <c r="C587">
        <v>0.15580719709396362</v>
      </c>
      <c r="D587">
        <v>1.4486223459243774</v>
      </c>
      <c r="E587">
        <v>0.10840516537427902</v>
      </c>
    </row>
    <row r="588" spans="1:5" x14ac:dyDescent="0.25">
      <c r="A588" s="1">
        <v>1510049187709</v>
      </c>
      <c r="B588">
        <v>0.69927257299423218</v>
      </c>
      <c r="C588">
        <v>1.0012892484664917</v>
      </c>
      <c r="D588">
        <v>0.7267194390296936</v>
      </c>
      <c r="E588">
        <v>2.8938226401805878E-2</v>
      </c>
    </row>
    <row r="589" spans="1:5" x14ac:dyDescent="0.25">
      <c r="A589" s="1">
        <v>1510049187717</v>
      </c>
      <c r="B589">
        <v>0.30317422747612</v>
      </c>
      <c r="C589">
        <v>0.92307448387145996</v>
      </c>
      <c r="D589">
        <v>1.8971554040908813</v>
      </c>
      <c r="E589">
        <v>-1.9913002252578735</v>
      </c>
    </row>
    <row r="590" spans="1:5" x14ac:dyDescent="0.25">
      <c r="A590" s="1">
        <v>1510049187725</v>
      </c>
      <c r="B590">
        <v>0.1497681587934494</v>
      </c>
      <c r="C590">
        <v>8.4863521158695221E-2</v>
      </c>
      <c r="D590">
        <v>2.4686710834503174</v>
      </c>
      <c r="E590">
        <v>-0.88856536149978638</v>
      </c>
    </row>
    <row r="591" spans="1:5" x14ac:dyDescent="0.25">
      <c r="A591" s="1">
        <v>1510049187732</v>
      </c>
      <c r="B591">
        <v>0.2647307813167572</v>
      </c>
      <c r="C591">
        <v>-0.54793286323547363</v>
      </c>
      <c r="D591">
        <v>0.99414193630218506</v>
      </c>
      <c r="E591">
        <v>-0.71087771654129028</v>
      </c>
    </row>
    <row r="592" spans="1:5" x14ac:dyDescent="0.25">
      <c r="A592" s="1">
        <v>1510049187740</v>
      </c>
      <c r="B592">
        <v>0.5989653468132019</v>
      </c>
      <c r="C592">
        <v>-0.19826880097389221</v>
      </c>
      <c r="D592">
        <v>2.895648218691349E-2</v>
      </c>
      <c r="E592">
        <v>-2.2559504508972168</v>
      </c>
    </row>
    <row r="593" spans="1:5" x14ac:dyDescent="0.25">
      <c r="A593" s="1">
        <v>1510049187748</v>
      </c>
      <c r="B593">
        <v>1.0422700643539429</v>
      </c>
      <c r="C593">
        <v>0.92386668920516968</v>
      </c>
      <c r="D593">
        <v>0.95080876350402832</v>
      </c>
      <c r="E593">
        <v>-0.65802407264709473</v>
      </c>
    </row>
    <row r="594" spans="1:5" x14ac:dyDescent="0.25">
      <c r="A594" s="1">
        <v>1510049187756</v>
      </c>
      <c r="B594">
        <v>1.4537601470947266</v>
      </c>
      <c r="C594">
        <v>1.8299511671066284</v>
      </c>
      <c r="D594">
        <v>1.1887249946594238</v>
      </c>
      <c r="E594">
        <v>-0.26121729612350464</v>
      </c>
    </row>
    <row r="595" spans="1:5" x14ac:dyDescent="0.25">
      <c r="A595" s="1">
        <v>1510049187764</v>
      </c>
      <c r="B595">
        <v>1.7007046937942505</v>
      </c>
      <c r="C595">
        <v>1.755908727645874</v>
      </c>
      <c r="D595">
        <v>-0.49821853637695313</v>
      </c>
      <c r="E595">
        <v>-1.5249006748199463</v>
      </c>
    </row>
    <row r="596" spans="1:5" x14ac:dyDescent="0.25">
      <c r="A596" s="1">
        <v>1510049187771</v>
      </c>
      <c r="B596">
        <v>1.695131778717041</v>
      </c>
      <c r="C596">
        <v>0.93560022115707397</v>
      </c>
      <c r="D596">
        <v>-1.4461320638656616</v>
      </c>
      <c r="E596">
        <v>0.22492226958274841</v>
      </c>
    </row>
    <row r="597" spans="1:5" x14ac:dyDescent="0.25">
      <c r="A597" s="1">
        <v>1510049187779</v>
      </c>
      <c r="B597">
        <v>1.4181669950485229</v>
      </c>
      <c r="C597">
        <v>0.35521668195724487</v>
      </c>
      <c r="D597">
        <v>-0.46284928917884827</v>
      </c>
      <c r="E597">
        <v>0.42256104946136475</v>
      </c>
    </row>
    <row r="598" spans="1:5" x14ac:dyDescent="0.25">
      <c r="A598" s="1">
        <v>1510049187787</v>
      </c>
      <c r="B598">
        <v>0.92543315887451172</v>
      </c>
      <c r="C598">
        <v>0.73963397741317749</v>
      </c>
      <c r="D598">
        <v>-0.21012395620346069</v>
      </c>
      <c r="E598">
        <v>-0.98759877681732178</v>
      </c>
    </row>
    <row r="599" spans="1:5" x14ac:dyDescent="0.25">
      <c r="A599" s="1">
        <v>1510049187795</v>
      </c>
      <c r="B599">
        <v>0.33203020691871643</v>
      </c>
      <c r="C599">
        <v>1.8060779571533203</v>
      </c>
      <c r="D599">
        <v>-1.7436709403991699</v>
      </c>
      <c r="E599">
        <v>0.51708215475082397</v>
      </c>
    </row>
    <row r="600" spans="1:5" x14ac:dyDescent="0.25">
      <c r="A600" s="1">
        <v>1510049187803</v>
      </c>
      <c r="B600">
        <v>-0.218793123960495</v>
      </c>
      <c r="C600">
        <v>2.547461986541748</v>
      </c>
      <c r="D600">
        <v>-2.3334920406341553</v>
      </c>
      <c r="E600">
        <v>0.23186156153678894</v>
      </c>
    </row>
    <row r="601" spans="1:5" x14ac:dyDescent="0.25">
      <c r="A601" s="1">
        <v>1510049187811</v>
      </c>
      <c r="B601">
        <v>-0.59468847513198853</v>
      </c>
      <c r="C601">
        <v>2.2562689781188965</v>
      </c>
      <c r="D601">
        <v>-1.0057421922683716</v>
      </c>
      <c r="E601">
        <v>-1.4523732662200928</v>
      </c>
    </row>
    <row r="602" spans="1:5" x14ac:dyDescent="0.25">
      <c r="A602" s="1">
        <v>1510049187818</v>
      </c>
      <c r="B602">
        <v>-0.71027982234954834</v>
      </c>
      <c r="C602">
        <v>1.2435991764068604</v>
      </c>
      <c r="D602">
        <v>-0.52126836776733398</v>
      </c>
      <c r="E602">
        <v>-0.16795070469379425</v>
      </c>
    </row>
    <row r="603" spans="1:5" x14ac:dyDescent="0.25">
      <c r="A603" s="1">
        <v>1510049187826</v>
      </c>
      <c r="B603">
        <v>-0.55037301778793335</v>
      </c>
      <c r="C603">
        <v>0.51925069093704224</v>
      </c>
      <c r="D603">
        <v>-1.761702299118042</v>
      </c>
      <c r="E603">
        <v>-0.73797523975372314</v>
      </c>
    </row>
    <row r="604" spans="1:5" x14ac:dyDescent="0.25">
      <c r="A604" s="1">
        <v>1510049187834</v>
      </c>
      <c r="B604">
        <v>-0.17394408583641052</v>
      </c>
      <c r="C604">
        <v>0.75961548089981079</v>
      </c>
      <c r="D604">
        <v>-1.9551362991333008</v>
      </c>
      <c r="E604">
        <v>-2.3558592796325684</v>
      </c>
    </row>
    <row r="605" spans="1:5" x14ac:dyDescent="0.25">
      <c r="A605" s="1">
        <v>1510049187842</v>
      </c>
      <c r="B605">
        <v>0.30218607187271118</v>
      </c>
      <c r="C605">
        <v>1.6173825263977051</v>
      </c>
      <c r="D605">
        <v>-0.35296493768692017</v>
      </c>
      <c r="E605">
        <v>-0.88103044033050537</v>
      </c>
    </row>
    <row r="606" spans="1:5" x14ac:dyDescent="0.25">
      <c r="A606" s="1">
        <v>1510049187850</v>
      </c>
      <c r="B606">
        <v>0.73551321029663086</v>
      </c>
      <c r="C606">
        <v>2.0779500007629395</v>
      </c>
      <c r="D606">
        <v>0.20591849088668823</v>
      </c>
      <c r="E606">
        <v>-1.2910189628601074</v>
      </c>
    </row>
    <row r="607" spans="1:5" x14ac:dyDescent="0.25">
      <c r="A607" s="1">
        <v>1510049187857</v>
      </c>
      <c r="B607">
        <v>0.99703329801559448</v>
      </c>
      <c r="C607">
        <v>1.4985363483428955</v>
      </c>
      <c r="D607">
        <v>-0.9675101637840271</v>
      </c>
      <c r="E607">
        <v>-2.4335806369781494</v>
      </c>
    </row>
    <row r="608" spans="1:5" x14ac:dyDescent="0.25">
      <c r="A608" s="1">
        <v>1510049187865</v>
      </c>
      <c r="B608">
        <v>1.0067064762115479</v>
      </c>
      <c r="C608">
        <v>0.26878392696380615</v>
      </c>
      <c r="D608">
        <v>-1.0540534257888794</v>
      </c>
      <c r="E608">
        <v>-0.4773963987827301</v>
      </c>
    </row>
    <row r="609" spans="1:5" x14ac:dyDescent="0.25">
      <c r="A609" s="1">
        <v>1510049187873</v>
      </c>
      <c r="B609">
        <v>0.7554822564125061</v>
      </c>
      <c r="C609">
        <v>-0.58187484741210938</v>
      </c>
      <c r="D609">
        <v>0.49050840735435486</v>
      </c>
      <c r="E609">
        <v>-0.57344573736190796</v>
      </c>
    </row>
    <row r="610" spans="1:5" x14ac:dyDescent="0.25">
      <c r="A610" s="1">
        <v>1510049187881</v>
      </c>
      <c r="B610">
        <v>0.30784666538238525</v>
      </c>
      <c r="C610">
        <v>-0.42932799458503723</v>
      </c>
      <c r="D610">
        <v>0.79184830188751221</v>
      </c>
      <c r="E610">
        <v>-1.2543915510177612</v>
      </c>
    </row>
    <row r="611" spans="1:5" x14ac:dyDescent="0.25">
      <c r="A611" s="1">
        <v>1510049187889</v>
      </c>
      <c r="B611">
        <v>-0.21580496430397034</v>
      </c>
      <c r="C611">
        <v>0.31464651226997375</v>
      </c>
      <c r="D611">
        <v>-0.61496853828430176</v>
      </c>
      <c r="E611">
        <v>0.98174691200256348</v>
      </c>
    </row>
    <row r="612" spans="1:5" x14ac:dyDescent="0.25">
      <c r="A612" s="1">
        <v>1510049187896</v>
      </c>
      <c r="B612">
        <v>-0.67214095592498779</v>
      </c>
      <c r="C612">
        <v>0.63002997636795044</v>
      </c>
      <c r="D612">
        <v>-0.85265415906906128</v>
      </c>
      <c r="E612">
        <v>0.86316078901290894</v>
      </c>
    </row>
    <row r="613" spans="1:5" x14ac:dyDescent="0.25">
      <c r="A613" s="1">
        <v>1510049187904</v>
      </c>
      <c r="B613">
        <v>-0.9341742992401123</v>
      </c>
      <c r="C613">
        <v>-6.2521688640117645E-2</v>
      </c>
      <c r="D613">
        <v>0.43746456503868103</v>
      </c>
      <c r="E613">
        <v>0.21074238419532776</v>
      </c>
    </row>
    <row r="614" spans="1:5" x14ac:dyDescent="0.25">
      <c r="A614" s="1">
        <v>1510049187912</v>
      </c>
      <c r="B614">
        <v>-0.92608588933944702</v>
      </c>
      <c r="C614">
        <v>-1.3028706312179565</v>
      </c>
      <c r="D614">
        <v>0.3768095076084137</v>
      </c>
      <c r="E614">
        <v>2.2392010688781738</v>
      </c>
    </row>
    <row r="615" spans="1:5" x14ac:dyDescent="0.25">
      <c r="A615" s="1">
        <v>1510049187920</v>
      </c>
      <c r="B615">
        <v>-0.6440466046333313</v>
      </c>
      <c r="C615">
        <v>-2.0544333457946777</v>
      </c>
      <c r="D615">
        <v>-1.2643496990203857</v>
      </c>
      <c r="E615">
        <v>1.6504355669021606</v>
      </c>
    </row>
    <row r="616" spans="1:5" x14ac:dyDescent="0.25">
      <c r="A616" s="1">
        <v>1510049187928</v>
      </c>
      <c r="B616">
        <v>-0.15733024477958679</v>
      </c>
      <c r="C616">
        <v>-1.7564636468887329</v>
      </c>
      <c r="D616">
        <v>-1.5652776956558228</v>
      </c>
      <c r="E616">
        <v>0.67160588502883911</v>
      </c>
    </row>
    <row r="617" spans="1:5" x14ac:dyDescent="0.25">
      <c r="A617" s="1">
        <v>1510049187936</v>
      </c>
      <c r="B617">
        <v>0.41058769822120667</v>
      </c>
      <c r="C617">
        <v>-0.89124798774719238</v>
      </c>
      <c r="D617">
        <v>-0.36203467845916748</v>
      </c>
      <c r="E617">
        <v>2.2623953819274902</v>
      </c>
    </row>
    <row r="618" spans="1:5" x14ac:dyDescent="0.25">
      <c r="A618" s="1">
        <v>1510049187943</v>
      </c>
      <c r="B618">
        <v>0.91576635837554932</v>
      </c>
      <c r="C618">
        <v>-0.48719856142997742</v>
      </c>
      <c r="D618">
        <v>-0.53674393892288208</v>
      </c>
      <c r="E618">
        <v>1.1559001207351685</v>
      </c>
    </row>
    <row r="619" spans="1:5" x14ac:dyDescent="0.25">
      <c r="A619" s="1">
        <v>1510049187951</v>
      </c>
      <c r="B619">
        <v>1.2331254482269287</v>
      </c>
      <c r="C619">
        <v>-1.0654233694076538</v>
      </c>
      <c r="D619">
        <v>-2.1035287380218506</v>
      </c>
      <c r="E619">
        <v>-2.1508874371647835E-2</v>
      </c>
    </row>
    <row r="620" spans="1:5" x14ac:dyDescent="0.25">
      <c r="A620" s="1">
        <v>1510049187959</v>
      </c>
      <c r="B620">
        <v>1.2905844449996948</v>
      </c>
      <c r="C620">
        <v>-2.1056065559387207</v>
      </c>
      <c r="D620">
        <v>-2.1390612125396729</v>
      </c>
      <c r="E620">
        <v>1.3988164663314819</v>
      </c>
    </row>
    <row r="621" spans="1:5" x14ac:dyDescent="0.25">
      <c r="A621" s="1">
        <v>1510049187967</v>
      </c>
      <c r="B621">
        <v>1.0886584520339966</v>
      </c>
      <c r="C621">
        <v>-2.576688289642334</v>
      </c>
      <c r="D621">
        <v>-0.70263427495956421</v>
      </c>
      <c r="E621">
        <v>0.1670091450214386</v>
      </c>
    </row>
    <row r="622" spans="1:5" x14ac:dyDescent="0.25">
      <c r="A622" s="1">
        <v>1510049187975</v>
      </c>
      <c r="B622">
        <v>0.70014446973800659</v>
      </c>
      <c r="C622">
        <v>-1.9904459714889526</v>
      </c>
      <c r="D622">
        <v>-0.69222956895828247</v>
      </c>
      <c r="E622">
        <v>-0.76346737146377563</v>
      </c>
    </row>
    <row r="623" spans="1:5" x14ac:dyDescent="0.25">
      <c r="A623" s="1">
        <v>1510049187982</v>
      </c>
      <c r="B623">
        <v>0.24998155236244202</v>
      </c>
      <c r="C623">
        <v>-0.90206027030944824</v>
      </c>
      <c r="D623">
        <v>-1.931754469871521</v>
      </c>
      <c r="E623">
        <v>0.90532726049423218</v>
      </c>
    </row>
    <row r="624" spans="1:5" x14ac:dyDescent="0.25">
      <c r="A624" s="1">
        <v>1510049187990</v>
      </c>
      <c r="B624">
        <v>-0.11918941885232925</v>
      </c>
      <c r="C624">
        <v>-0.34642437100410461</v>
      </c>
      <c r="D624">
        <v>-1.5320178270339966</v>
      </c>
      <c r="E624">
        <v>-9.4606779515743256E-2</v>
      </c>
    </row>
    <row r="625" spans="1:5" x14ac:dyDescent="0.25">
      <c r="A625" s="1">
        <v>1510049187998</v>
      </c>
      <c r="B625">
        <v>-0.28632867336273193</v>
      </c>
      <c r="C625">
        <v>-0.78568857908248901</v>
      </c>
      <c r="D625">
        <v>0.20973360538482666</v>
      </c>
      <c r="E625">
        <v>-0.5501708984375</v>
      </c>
    </row>
    <row r="626" spans="1:5" x14ac:dyDescent="0.25">
      <c r="A626" s="1">
        <v>1510049188006</v>
      </c>
      <c r="B626">
        <v>-0.18538759648799896</v>
      </c>
      <c r="C626">
        <v>-1.6426055431365967</v>
      </c>
      <c r="D626">
        <v>0.38742950558662415</v>
      </c>
      <c r="E626">
        <v>1.4209511280059814</v>
      </c>
    </row>
    <row r="627" spans="1:5" x14ac:dyDescent="0.25">
      <c r="A627" s="1">
        <v>1510049188014</v>
      </c>
      <c r="B627">
        <v>0.17636646330356598</v>
      </c>
      <c r="C627">
        <v>-1.8960058689117432</v>
      </c>
      <c r="D627">
        <v>-0.63326394557952881</v>
      </c>
      <c r="E627">
        <v>0.55189138650894165</v>
      </c>
    </row>
    <row r="628" spans="1:5" x14ac:dyDescent="0.25">
      <c r="A628" s="1">
        <v>1510049188021</v>
      </c>
      <c r="B628">
        <v>0.72011542320251465</v>
      </c>
      <c r="C628">
        <v>-1.1300977468490601</v>
      </c>
      <c r="D628">
        <v>-4.4312756508588791E-3</v>
      </c>
      <c r="E628">
        <v>0.31448748707771301</v>
      </c>
    </row>
    <row r="629" spans="1:5" x14ac:dyDescent="0.25">
      <c r="A629" s="1">
        <v>1510049188029</v>
      </c>
      <c r="B629">
        <v>1.3168638944625854</v>
      </c>
      <c r="C629">
        <v>3.416384756565094E-2</v>
      </c>
      <c r="D629">
        <v>1.7559002637863159</v>
      </c>
      <c r="E629">
        <v>2.2043445110321045</v>
      </c>
    </row>
    <row r="630" spans="1:5" x14ac:dyDescent="0.25">
      <c r="A630" s="1">
        <v>1510049188037</v>
      </c>
      <c r="B630">
        <v>1.8225651979446411</v>
      </c>
      <c r="C630">
        <v>0.56639242172241211</v>
      </c>
      <c r="D630">
        <v>1.7707041501998901</v>
      </c>
      <c r="E630">
        <v>1.0397893190383911</v>
      </c>
    </row>
    <row r="631" spans="1:5" x14ac:dyDescent="0.25">
      <c r="A631" s="1">
        <v>1510049188045</v>
      </c>
      <c r="B631">
        <v>2.1173751354217529</v>
      </c>
      <c r="C631">
        <v>7.2430185973644257E-2</v>
      </c>
      <c r="D631">
        <v>0.61916136741638184</v>
      </c>
      <c r="E631">
        <v>0.59763568639755249</v>
      </c>
    </row>
    <row r="632" spans="1:5" x14ac:dyDescent="0.25">
      <c r="A632" s="1">
        <v>1510049188053</v>
      </c>
      <c r="B632">
        <v>2.138277530670166</v>
      </c>
      <c r="C632">
        <v>-0.80919396877288818</v>
      </c>
      <c r="D632">
        <v>1.1207516193389893</v>
      </c>
      <c r="E632">
        <v>2.0428767204284668</v>
      </c>
    </row>
    <row r="633" spans="1:5" x14ac:dyDescent="0.25">
      <c r="A633" s="1">
        <v>1510049188061</v>
      </c>
      <c r="B633">
        <v>1.8961410522460938</v>
      </c>
      <c r="C633">
        <v>-1.0646336078643799</v>
      </c>
      <c r="D633">
        <v>2.5673127174377441</v>
      </c>
      <c r="E633">
        <v>0.3606865406036377</v>
      </c>
    </row>
    <row r="634" spans="1:5" x14ac:dyDescent="0.25">
      <c r="A634" s="1">
        <v>1510049188068</v>
      </c>
      <c r="B634">
        <v>1.4725368022918701</v>
      </c>
      <c r="C634">
        <v>-0.34443968534469604</v>
      </c>
      <c r="D634">
        <v>2.1516525745391846</v>
      </c>
      <c r="E634">
        <v>-0.35130316019058228</v>
      </c>
    </row>
    <row r="635" spans="1:5" x14ac:dyDescent="0.25">
      <c r="A635" s="1">
        <v>1510049188076</v>
      </c>
      <c r="B635">
        <v>0.99718743562698364</v>
      </c>
      <c r="C635">
        <v>0.67626279592514038</v>
      </c>
      <c r="D635">
        <v>0.68428647518157959</v>
      </c>
      <c r="E635">
        <v>0.74775588512420654</v>
      </c>
    </row>
    <row r="636" spans="1:5" x14ac:dyDescent="0.25">
      <c r="A636" s="1">
        <v>1510049188084</v>
      </c>
      <c r="B636">
        <v>0.61223387718200684</v>
      </c>
      <c r="C636">
        <v>0.98506003618240356</v>
      </c>
      <c r="D636">
        <v>0.95588171482086182</v>
      </c>
      <c r="E636">
        <v>-1.1758922338485718</v>
      </c>
    </row>
    <row r="637" spans="1:5" x14ac:dyDescent="0.25">
      <c r="A637" s="1">
        <v>1510049188092</v>
      </c>
      <c r="B637">
        <v>0.43311178684234619</v>
      </c>
      <c r="C637">
        <v>0.26524195075035095</v>
      </c>
      <c r="D637">
        <v>2.0791490077972412</v>
      </c>
      <c r="E637">
        <v>-1.7616473436355591</v>
      </c>
    </row>
    <row r="638" spans="1:5" x14ac:dyDescent="0.25">
      <c r="A638" s="1">
        <v>1510049188100</v>
      </c>
      <c r="B638">
        <v>0.51676362752914429</v>
      </c>
      <c r="C638">
        <v>-0.78032398223876953</v>
      </c>
      <c r="D638">
        <v>1.330913782119751</v>
      </c>
      <c r="E638">
        <v>-0.55153399705886841</v>
      </c>
    </row>
    <row r="639" spans="1:5" x14ac:dyDescent="0.25">
      <c r="A639" s="1">
        <v>1510049188107</v>
      </c>
      <c r="B639">
        <v>0.84589964151382446</v>
      </c>
      <c r="C639">
        <v>-1.1451858282089233</v>
      </c>
      <c r="D639">
        <v>-0.26004445552825928</v>
      </c>
      <c r="E639">
        <v>-2.2370855808258057</v>
      </c>
    </row>
    <row r="640" spans="1:5" x14ac:dyDescent="0.25">
      <c r="A640" s="1">
        <v>1510049188115</v>
      </c>
      <c r="B640">
        <v>1.3336219787597656</v>
      </c>
      <c r="C640">
        <v>-0.5440865159034729</v>
      </c>
      <c r="D640">
        <v>3.727610781788826E-2</v>
      </c>
      <c r="E640">
        <v>-2.2836678028106689</v>
      </c>
    </row>
    <row r="641" spans="1:5" x14ac:dyDescent="0.25">
      <c r="A641" s="1">
        <v>1510049188123</v>
      </c>
      <c r="B641">
        <v>1.8471469879150391</v>
      </c>
      <c r="C641">
        <v>0.29982689023017883</v>
      </c>
      <c r="D641">
        <v>1.1393389701843262</v>
      </c>
      <c r="E641">
        <v>-0.67578500509262085</v>
      </c>
    </row>
    <row r="642" spans="1:5" x14ac:dyDescent="0.25">
      <c r="A642" s="1">
        <v>1510049188131</v>
      </c>
      <c r="B642">
        <v>2.2441234588623047</v>
      </c>
      <c r="C642">
        <v>0.39849668741226196</v>
      </c>
      <c r="D642">
        <v>0.39558282494544983</v>
      </c>
      <c r="E642">
        <v>-1.9780850410461426</v>
      </c>
    </row>
    <row r="643" spans="1:5" x14ac:dyDescent="0.25">
      <c r="A643" s="1">
        <v>1510049188139</v>
      </c>
      <c r="B643">
        <v>2.411595344543457</v>
      </c>
      <c r="C643">
        <v>-0.48626857995986938</v>
      </c>
      <c r="D643">
        <v>-0.9803084135055542</v>
      </c>
      <c r="E643">
        <v>-1.5238312482833862</v>
      </c>
    </row>
    <row r="644" spans="1:5" x14ac:dyDescent="0.25">
      <c r="A644" s="1">
        <v>1510049188146</v>
      </c>
      <c r="B644">
        <v>2.2969298362731934</v>
      </c>
      <c r="C644">
        <v>-1.5932097434997559</v>
      </c>
      <c r="D644">
        <v>-0.35907286405563354</v>
      </c>
      <c r="E644">
        <v>0.26735645532608032</v>
      </c>
    </row>
    <row r="645" spans="1:5" x14ac:dyDescent="0.25">
      <c r="A645" s="1">
        <v>1510049188154</v>
      </c>
      <c r="B645">
        <v>1.9222363233566284</v>
      </c>
      <c r="C645">
        <v>-1.9323313236236572</v>
      </c>
      <c r="D645">
        <v>0.96042877435684204</v>
      </c>
      <c r="E645">
        <v>-0.98641979694366455</v>
      </c>
    </row>
    <row r="646" spans="1:5" x14ac:dyDescent="0.25">
      <c r="A646" s="1">
        <v>1510049188162</v>
      </c>
      <c r="B646">
        <v>1.378321647644043</v>
      </c>
      <c r="C646">
        <v>-1.2891411781311035</v>
      </c>
      <c r="D646">
        <v>0.39422780275344849</v>
      </c>
      <c r="E646">
        <v>-0.46028375625610352</v>
      </c>
    </row>
    <row r="647" spans="1:5" x14ac:dyDescent="0.25">
      <c r="A647" s="1">
        <v>1510049188170</v>
      </c>
      <c r="B647">
        <v>0.79984158277511597</v>
      </c>
      <c r="C647">
        <v>-0.43717291951179504</v>
      </c>
      <c r="D647">
        <v>-0.67936915159225464</v>
      </c>
      <c r="E647">
        <v>1.0561854839324951</v>
      </c>
    </row>
    <row r="648" spans="1:5" x14ac:dyDescent="0.25">
      <c r="A648" s="1">
        <v>1510049188178</v>
      </c>
      <c r="B648">
        <v>0.32845684885978699</v>
      </c>
      <c r="C648">
        <v>-0.34202152490615845</v>
      </c>
      <c r="D648">
        <v>0.24682141840457916</v>
      </c>
      <c r="E648">
        <v>-0.54707831144332886</v>
      </c>
    </row>
    <row r="649" spans="1:5" x14ac:dyDescent="0.25">
      <c r="A649" s="1">
        <v>1510049188186</v>
      </c>
      <c r="B649">
        <v>7.4090354144573212E-2</v>
      </c>
      <c r="C649">
        <v>-1.1699321269989014</v>
      </c>
      <c r="D649">
        <v>1.6672509908676147</v>
      </c>
      <c r="E649">
        <v>-0.2539154589176178</v>
      </c>
    </row>
    <row r="650" spans="1:5" x14ac:dyDescent="0.25">
      <c r="A650" s="1">
        <v>1510049188193</v>
      </c>
      <c r="B650">
        <v>8.4905020892620087E-2</v>
      </c>
      <c r="C650">
        <v>-2.1135468482971191</v>
      </c>
      <c r="D650">
        <v>1.0879058837890625</v>
      </c>
      <c r="E650">
        <v>0.82383763790130615</v>
      </c>
    </row>
    <row r="651" spans="1:5" x14ac:dyDescent="0.25">
      <c r="A651" s="1">
        <v>1510049188201</v>
      </c>
      <c r="B651">
        <v>0.33422794938087463</v>
      </c>
      <c r="C651">
        <v>-2.2129237651824951</v>
      </c>
      <c r="D651">
        <v>6.1007648706436157E-2</v>
      </c>
      <c r="E651">
        <v>-1.1083687543869019</v>
      </c>
    </row>
    <row r="652" spans="1:5" x14ac:dyDescent="0.25">
      <c r="A652" s="1">
        <v>1510049188209</v>
      </c>
      <c r="B652">
        <v>0.72800439596176147</v>
      </c>
      <c r="C652">
        <v>-1.3335705995559692</v>
      </c>
      <c r="D652">
        <v>0.98062115907669067</v>
      </c>
      <c r="E652">
        <v>-0.87299573421478271</v>
      </c>
    </row>
    <row r="653" spans="1:5" x14ac:dyDescent="0.25">
      <c r="A653" s="1">
        <v>1510049188217</v>
      </c>
      <c r="B653">
        <v>1.1307371854782104</v>
      </c>
      <c r="C653">
        <v>-0.3028474748134613</v>
      </c>
      <c r="D653">
        <v>2.1687211990356445</v>
      </c>
      <c r="E653">
        <v>7.4253357946872711E-2</v>
      </c>
    </row>
    <row r="654" spans="1:5" x14ac:dyDescent="0.25">
      <c r="A654" s="1">
        <v>1510049188225</v>
      </c>
      <c r="B654">
        <v>1.4028007984161377</v>
      </c>
      <c r="C654">
        <v>-6.5497763454914093E-2</v>
      </c>
      <c r="D654">
        <v>1.2624037265777588</v>
      </c>
      <c r="E654">
        <v>-1.7733006477355957</v>
      </c>
    </row>
    <row r="655" spans="1:5" x14ac:dyDescent="0.25">
      <c r="A655" s="1">
        <v>1510049188232</v>
      </c>
      <c r="B655">
        <v>1.4389020204544067</v>
      </c>
      <c r="C655">
        <v>-0.72064316272735596</v>
      </c>
      <c r="D655">
        <v>6.7288377322256565E-3</v>
      </c>
      <c r="E655">
        <v>-1.1655821800231934</v>
      </c>
    </row>
    <row r="656" spans="1:5" x14ac:dyDescent="0.25">
      <c r="A656" s="1">
        <v>1510049188240</v>
      </c>
      <c r="B656">
        <v>1.1971451044082642</v>
      </c>
      <c r="C656">
        <v>-1.4235790967941284</v>
      </c>
      <c r="D656">
        <v>0.69417732954025269</v>
      </c>
      <c r="E656">
        <v>4.0050551295280457E-2</v>
      </c>
    </row>
    <row r="657" spans="1:5" x14ac:dyDescent="0.25">
      <c r="A657" s="1">
        <v>1510049188248</v>
      </c>
      <c r="B657">
        <v>0.71073216199874878</v>
      </c>
      <c r="C657">
        <v>-1.2525531053543091</v>
      </c>
      <c r="D657">
        <v>1.5025945901870728</v>
      </c>
      <c r="E657">
        <v>-1.4167778491973877</v>
      </c>
    </row>
    <row r="658" spans="1:5" x14ac:dyDescent="0.25">
      <c r="A658" s="1">
        <v>1510049188256</v>
      </c>
      <c r="B658">
        <v>7.9092420637607574E-2</v>
      </c>
      <c r="C658">
        <v>-0.15525923669338226</v>
      </c>
      <c r="D658">
        <v>0.22565951943397522</v>
      </c>
      <c r="E658">
        <v>-0.28761944174766541</v>
      </c>
    </row>
    <row r="659" spans="1:5" x14ac:dyDescent="0.25">
      <c r="A659" s="1">
        <v>1510049188264</v>
      </c>
      <c r="B659">
        <v>-0.55913263559341431</v>
      </c>
      <c r="C659">
        <v>0.9916611909866333</v>
      </c>
      <c r="D659">
        <v>-1.2027823925018311</v>
      </c>
      <c r="E659">
        <v>1.1531952619552612</v>
      </c>
    </row>
    <row r="660" spans="1:5" x14ac:dyDescent="0.25">
      <c r="A660" s="1">
        <v>1510049188271</v>
      </c>
      <c r="B660">
        <v>-1.0638449192047119</v>
      </c>
      <c r="C660">
        <v>1.2710846662521362</v>
      </c>
      <c r="D660">
        <v>-0.6068609356880188</v>
      </c>
      <c r="E660">
        <v>-9.1573521494865417E-2</v>
      </c>
    </row>
    <row r="661" spans="1:5" x14ac:dyDescent="0.25">
      <c r="A661" s="1">
        <v>1510049188279</v>
      </c>
      <c r="B661">
        <v>-1.3316414356231689</v>
      </c>
      <c r="C661">
        <v>0.65480411052703857</v>
      </c>
      <c r="D661">
        <v>4.6233061701059341E-2</v>
      </c>
      <c r="E661">
        <v>1.2211266756057739</v>
      </c>
    </row>
    <row r="662" spans="1:5" x14ac:dyDescent="0.25">
      <c r="A662" s="1">
        <v>1510049188287</v>
      </c>
      <c r="B662">
        <v>-1.3239074945449829</v>
      </c>
      <c r="C662">
        <v>2.5041885673999786E-2</v>
      </c>
      <c r="D662">
        <v>-1.2990696430206299</v>
      </c>
      <c r="E662">
        <v>2.457693338394165</v>
      </c>
    </row>
    <row r="663" spans="1:5" x14ac:dyDescent="0.25">
      <c r="A663" s="1">
        <v>1510049188295</v>
      </c>
      <c r="B663">
        <v>-1.0771539211273193</v>
      </c>
      <c r="C663">
        <v>0.26636785268783569</v>
      </c>
      <c r="D663">
        <v>-2.5535950660705566</v>
      </c>
      <c r="E663">
        <v>0.96031296253204346</v>
      </c>
    </row>
    <row r="664" spans="1:5" x14ac:dyDescent="0.25">
      <c r="A664" s="1">
        <v>1510049188303</v>
      </c>
      <c r="B664">
        <v>-0.69276851415634155</v>
      </c>
      <c r="C664">
        <v>1.3555773496627808</v>
      </c>
      <c r="D664">
        <v>-1.696471095085144</v>
      </c>
      <c r="E664">
        <v>2.0049493312835693</v>
      </c>
    </row>
    <row r="665" spans="1:5" x14ac:dyDescent="0.25">
      <c r="A665" s="1">
        <v>1510049188311</v>
      </c>
      <c r="B665">
        <v>-0.30899116396903992</v>
      </c>
      <c r="C665">
        <v>2.3791568279266357</v>
      </c>
      <c r="D665">
        <v>-0.8576473593711853</v>
      </c>
      <c r="E665">
        <v>2.6754286289215088</v>
      </c>
    </row>
    <row r="666" spans="1:5" x14ac:dyDescent="0.25">
      <c r="A666" s="1">
        <v>1510049188318</v>
      </c>
      <c r="B666">
        <v>-6.2796317040920258E-2</v>
      </c>
      <c r="C666">
        <v>2.4607200622558594</v>
      </c>
      <c r="D666">
        <v>-1.9583176374435425</v>
      </c>
      <c r="E666">
        <v>0.71745836734771729</v>
      </c>
    </row>
    <row r="667" spans="1:5" x14ac:dyDescent="0.25">
      <c r="A667" s="1">
        <v>1510049188326</v>
      </c>
      <c r="B667">
        <v>-5.213184654712677E-2</v>
      </c>
      <c r="C667">
        <v>1.6515407562255859</v>
      </c>
      <c r="D667">
        <v>-2.7893540859222412</v>
      </c>
      <c r="E667">
        <v>1.4416922330856323</v>
      </c>
    </row>
    <row r="668" spans="1:5" x14ac:dyDescent="0.25">
      <c r="A668" s="1">
        <v>1510049188334</v>
      </c>
      <c r="B668">
        <v>-0.30886498093605042</v>
      </c>
      <c r="C668">
        <v>0.87495136260986328</v>
      </c>
      <c r="D668">
        <v>-1.5147863626480103</v>
      </c>
      <c r="E668">
        <v>1.6705598831176758</v>
      </c>
    </row>
    <row r="669" spans="1:5" x14ac:dyDescent="0.25">
      <c r="A669" s="1">
        <v>1510049188342</v>
      </c>
      <c r="B669">
        <v>-0.78985214233398438</v>
      </c>
      <c r="C669">
        <v>0.98149865865707397</v>
      </c>
      <c r="D669">
        <v>-0.4284021258354187</v>
      </c>
      <c r="E669">
        <v>-0.45418038964271545</v>
      </c>
    </row>
    <row r="670" spans="1:5" x14ac:dyDescent="0.25">
      <c r="A670" s="1">
        <v>1510049188350</v>
      </c>
      <c r="B670">
        <v>-1.3885817527770996</v>
      </c>
      <c r="C670">
        <v>1.8797624111175537</v>
      </c>
      <c r="D670">
        <v>-1.3115209341049194</v>
      </c>
      <c r="E670">
        <v>0.34272706508636475</v>
      </c>
    </row>
    <row r="671" spans="1:5" x14ac:dyDescent="0.25">
      <c r="A671" s="1">
        <v>1510049188357</v>
      </c>
      <c r="B671">
        <v>-1.9642009735107422</v>
      </c>
      <c r="C671">
        <v>2.6304316520690918</v>
      </c>
      <c r="D671">
        <v>-1.8435250520706177</v>
      </c>
      <c r="E671">
        <v>0.58136987686157227</v>
      </c>
    </row>
    <row r="672" spans="1:5" x14ac:dyDescent="0.25">
      <c r="A672" s="1">
        <v>1510049188365</v>
      </c>
      <c r="B672">
        <v>-2.379971981048584</v>
      </c>
      <c r="C672">
        <v>2.4075369834899902</v>
      </c>
      <c r="D672">
        <v>-0.37202298641204834</v>
      </c>
      <c r="E672">
        <v>-1.2561296224594116</v>
      </c>
    </row>
    <row r="673" spans="1:5" x14ac:dyDescent="0.25">
      <c r="A673" s="1">
        <v>1510049188373</v>
      </c>
      <c r="B673">
        <v>-2.5406193733215332</v>
      </c>
      <c r="C673">
        <v>1.3451818227767944</v>
      </c>
      <c r="D673">
        <v>0.67559212446212769</v>
      </c>
      <c r="E673">
        <v>-2.1802593022584915E-2</v>
      </c>
    </row>
    <row r="674" spans="1:5" x14ac:dyDescent="0.25">
      <c r="A674" s="1">
        <v>1510049188381</v>
      </c>
      <c r="B674">
        <v>-2.4183351993560791</v>
      </c>
      <c r="C674">
        <v>0.40499189496040344</v>
      </c>
      <c r="D674">
        <v>-0.30924385786056519</v>
      </c>
      <c r="E674">
        <v>0.46807432174682617</v>
      </c>
    </row>
    <row r="675" spans="1:5" x14ac:dyDescent="0.25">
      <c r="A675" s="1">
        <v>1510049188389</v>
      </c>
      <c r="B675">
        <v>-2.0603125095367432</v>
      </c>
      <c r="C675">
        <v>0.39947402477264404</v>
      </c>
      <c r="D675">
        <v>-0.87997806072235107</v>
      </c>
      <c r="E675">
        <v>-0.98970615863800049</v>
      </c>
    </row>
    <row r="676" spans="1:5" x14ac:dyDescent="0.25">
      <c r="A676" s="1">
        <v>1510049188396</v>
      </c>
      <c r="B676">
        <v>-1.5757473707199097</v>
      </c>
      <c r="C676">
        <v>1.1683951616287231</v>
      </c>
      <c r="D676">
        <v>0.45144984126091003</v>
      </c>
      <c r="E676">
        <v>0.58797210454940796</v>
      </c>
    </row>
    <row r="677" spans="1:5" x14ac:dyDescent="0.25">
      <c r="A677" s="1">
        <v>1510049188404</v>
      </c>
      <c r="B677">
        <v>-1.1058690547943115</v>
      </c>
      <c r="C677">
        <v>1.7490086555480957</v>
      </c>
      <c r="D677">
        <v>1.1639796495437622</v>
      </c>
      <c r="E677">
        <v>1.0838685035705566</v>
      </c>
    </row>
    <row r="678" spans="1:5" x14ac:dyDescent="0.25">
      <c r="A678" s="1">
        <v>1510049188412</v>
      </c>
      <c r="B678">
        <v>-0.78521287441253662</v>
      </c>
      <c r="C678">
        <v>1.3660520315170288</v>
      </c>
      <c r="D678">
        <v>-0.14593186974525452</v>
      </c>
      <c r="E678">
        <v>-0.34620460867881775</v>
      </c>
    </row>
    <row r="679" spans="1:5" x14ac:dyDescent="0.25">
      <c r="A679" s="1">
        <v>1510049188420</v>
      </c>
      <c r="B679">
        <v>-0.70475202798843384</v>
      </c>
      <c r="C679">
        <v>0.23031076788902283</v>
      </c>
      <c r="D679">
        <v>-0.90042537450790405</v>
      </c>
      <c r="E679">
        <v>1.1446628570556641</v>
      </c>
    </row>
    <row r="680" spans="1:5" x14ac:dyDescent="0.25">
      <c r="A680" s="1">
        <v>1510049188428</v>
      </c>
      <c r="B680">
        <v>-0.8869900107383728</v>
      </c>
      <c r="C680">
        <v>-0.66997283697128296</v>
      </c>
      <c r="D680">
        <v>0.22794361412525177</v>
      </c>
      <c r="E680">
        <v>1.224665641784668</v>
      </c>
    </row>
    <row r="681" spans="1:5" x14ac:dyDescent="0.25">
      <c r="A681" s="1">
        <v>1510049188436</v>
      </c>
      <c r="B681">
        <v>-1.2798417806625366</v>
      </c>
      <c r="C681">
        <v>-0.57208514213562012</v>
      </c>
      <c r="D681">
        <v>0.64182895421981812</v>
      </c>
      <c r="E681">
        <v>-0.52269607782363892</v>
      </c>
    </row>
    <row r="682" spans="1:5" x14ac:dyDescent="0.25">
      <c r="A682" s="1">
        <v>1510049188443</v>
      </c>
      <c r="B682">
        <v>-1.770978569984436</v>
      </c>
      <c r="C682">
        <v>0.28776755928993225</v>
      </c>
      <c r="D682">
        <v>-0.85391700267791748</v>
      </c>
      <c r="E682">
        <v>0.64189273118972778</v>
      </c>
    </row>
    <row r="683" spans="1:5" x14ac:dyDescent="0.25">
      <c r="A683" s="1">
        <v>1510049188451</v>
      </c>
      <c r="B683">
        <v>-2.218705415725708</v>
      </c>
      <c r="C683">
        <v>0.92022156715393066</v>
      </c>
      <c r="D683">
        <v>-1.5756936073303223</v>
      </c>
      <c r="E683">
        <v>0.23195384442806244</v>
      </c>
    </row>
    <row r="684" spans="1:5" x14ac:dyDescent="0.25">
      <c r="A684" s="1">
        <v>1510049188459</v>
      </c>
      <c r="B684">
        <v>-2.4909069538116455</v>
      </c>
      <c r="C684">
        <v>0.59654366970062256</v>
      </c>
      <c r="D684">
        <v>-0.38227590918540955</v>
      </c>
      <c r="E684">
        <v>-1.7254502773284912</v>
      </c>
    </row>
    <row r="685" spans="1:5" x14ac:dyDescent="0.25">
      <c r="A685" s="1">
        <v>1510049188467</v>
      </c>
      <c r="B685">
        <v>-2.5013878345489502</v>
      </c>
      <c r="C685">
        <v>-0.40492752194404602</v>
      </c>
      <c r="D685">
        <v>4.2872879654169083E-2</v>
      </c>
      <c r="E685">
        <v>-0.63541007041931152</v>
      </c>
    </row>
    <row r="686" spans="1:5" x14ac:dyDescent="0.25">
      <c r="A686" s="1">
        <v>1510049188475</v>
      </c>
      <c r="B686">
        <v>-2.2336442470550537</v>
      </c>
      <c r="C686">
        <v>-1.0820060968399048</v>
      </c>
      <c r="D686">
        <v>-1.3075166940689087</v>
      </c>
      <c r="E686">
        <v>-1.1502052545547485</v>
      </c>
    </row>
    <row r="687" spans="1:5" x14ac:dyDescent="0.25">
      <c r="A687" s="1">
        <v>1510049188482</v>
      </c>
      <c r="B687">
        <v>-1.7455532550811768</v>
      </c>
      <c r="C687">
        <v>-0.73236322402954102</v>
      </c>
      <c r="D687">
        <v>-1.6862889528274536</v>
      </c>
      <c r="E687">
        <v>-2.8529038429260254</v>
      </c>
    </row>
    <row r="688" spans="1:5" x14ac:dyDescent="0.25">
      <c r="A688" s="1">
        <v>1510049188490</v>
      </c>
      <c r="B688">
        <v>-1.1536904573440552</v>
      </c>
      <c r="C688">
        <v>0.32767665386199951</v>
      </c>
      <c r="D688">
        <v>-0.17105263471603394</v>
      </c>
      <c r="E688">
        <v>-1.3817814588546753</v>
      </c>
    </row>
    <row r="689" spans="1:5" x14ac:dyDescent="0.25">
      <c r="A689" s="1">
        <v>1510049188498</v>
      </c>
      <c r="B689">
        <v>-0.60157352685928345</v>
      </c>
      <c r="C689">
        <v>1.0833233594894409</v>
      </c>
      <c r="D689">
        <v>0.4599507749080658</v>
      </c>
      <c r="E689">
        <v>-1.5957283973693848</v>
      </c>
    </row>
    <row r="690" spans="1:5" x14ac:dyDescent="0.25">
      <c r="A690" s="1">
        <v>1510049188506</v>
      </c>
      <c r="B690">
        <v>-0.2205335795879364</v>
      </c>
      <c r="C690">
        <v>0.85363823175430298</v>
      </c>
      <c r="D690">
        <v>-0.62482017278671265</v>
      </c>
      <c r="E690">
        <v>-2.7476322650909424</v>
      </c>
    </row>
    <row r="691" spans="1:5" x14ac:dyDescent="0.25">
      <c r="A691" s="1">
        <v>1510049188514</v>
      </c>
      <c r="B691">
        <v>-9.3935579061508179E-2</v>
      </c>
      <c r="C691">
        <v>-1.8033543601632118E-2</v>
      </c>
      <c r="D691">
        <v>-0.63992321491241455</v>
      </c>
      <c r="E691">
        <v>-0.77316164970397949</v>
      </c>
    </row>
    <row r="692" spans="1:5" x14ac:dyDescent="0.25">
      <c r="A692" s="1">
        <v>1510049188521</v>
      </c>
      <c r="B692">
        <v>-0.23455241322517395</v>
      </c>
      <c r="C692">
        <v>-0.52037113904953003</v>
      </c>
      <c r="D692">
        <v>1.1104731559753418</v>
      </c>
      <c r="E692">
        <v>-0.73034006357192993</v>
      </c>
    </row>
    <row r="693" spans="1:5" x14ac:dyDescent="0.25">
      <c r="A693" s="1">
        <v>1510049188529</v>
      </c>
      <c r="B693">
        <v>-0.58129149675369263</v>
      </c>
      <c r="C693">
        <v>-1.3060197234153748E-2</v>
      </c>
      <c r="D693">
        <v>1.7734214067459106</v>
      </c>
      <c r="E693">
        <v>-1.5391432046890259</v>
      </c>
    </row>
    <row r="694" spans="1:5" x14ac:dyDescent="0.25">
      <c r="A694" s="1">
        <v>1510049188537</v>
      </c>
      <c r="B694">
        <v>-1.0161690711975098</v>
      </c>
      <c r="C694">
        <v>1.1127637624740601</v>
      </c>
      <c r="D694">
        <v>0.71042388677597046</v>
      </c>
      <c r="E694">
        <v>0.57658058404922485</v>
      </c>
    </row>
    <row r="695" spans="1:5" x14ac:dyDescent="0.25">
      <c r="A695" s="1">
        <v>1510049188545</v>
      </c>
      <c r="B695">
        <v>-1.3968772888183594</v>
      </c>
      <c r="C695">
        <v>1.8272839784622192</v>
      </c>
      <c r="D695">
        <v>0.74980682134628296</v>
      </c>
      <c r="E695">
        <v>0.43724709749221802</v>
      </c>
    </row>
    <row r="696" spans="1:5" x14ac:dyDescent="0.25">
      <c r="A696" s="1">
        <v>1510049188553</v>
      </c>
      <c r="B696">
        <v>-1.596017599105835</v>
      </c>
      <c r="C696">
        <v>1.5071558952331543</v>
      </c>
      <c r="D696">
        <v>2.3815786838531494</v>
      </c>
      <c r="E696">
        <v>-0.48707610368728638</v>
      </c>
    </row>
    <row r="697" spans="1:5" x14ac:dyDescent="0.25">
      <c r="A697" s="1">
        <v>1510049188561</v>
      </c>
      <c r="B697">
        <v>-1.5362439155578613</v>
      </c>
      <c r="C697">
        <v>0.56601858139038086</v>
      </c>
      <c r="D697">
        <v>2.7207412719726563</v>
      </c>
      <c r="E697">
        <v>1.3374849557876587</v>
      </c>
    </row>
    <row r="698" spans="1:5" x14ac:dyDescent="0.25">
      <c r="A698" s="1">
        <v>1510049188568</v>
      </c>
      <c r="B698">
        <v>-1.2116826772689819</v>
      </c>
      <c r="C698">
        <v>2.6739995926618576E-2</v>
      </c>
      <c r="D698">
        <v>1.3534096479415894</v>
      </c>
      <c r="E698">
        <v>0.69702303409576416</v>
      </c>
    </row>
    <row r="699" spans="1:5" x14ac:dyDescent="0.25">
      <c r="A699" s="1">
        <v>1510049188576</v>
      </c>
      <c r="B699">
        <v>-0.68975776433944702</v>
      </c>
      <c r="C699">
        <v>0.47241243720054626</v>
      </c>
      <c r="D699">
        <v>1.1622797250747681</v>
      </c>
      <c r="E699">
        <v>-0.51170998811721802</v>
      </c>
    </row>
    <row r="700" spans="1:5" x14ac:dyDescent="0.25">
      <c r="A700" s="1">
        <v>1510049188584</v>
      </c>
      <c r="B700">
        <v>-9.2916324734687805E-2</v>
      </c>
      <c r="C700">
        <v>1.4474819898605347</v>
      </c>
      <c r="D700">
        <v>2.4517302513122559</v>
      </c>
      <c r="E700">
        <v>1.0069483518600464</v>
      </c>
    </row>
    <row r="701" spans="1:5" x14ac:dyDescent="0.25">
      <c r="A701" s="1">
        <v>1510049188592</v>
      </c>
      <c r="B701">
        <v>0.43473595380783081</v>
      </c>
      <c r="C701">
        <v>1.9206953048706055</v>
      </c>
      <c r="D701">
        <v>2.3372714519500732</v>
      </c>
      <c r="E701">
        <v>3.0652428045868874E-2</v>
      </c>
    </row>
    <row r="702" spans="1:5" x14ac:dyDescent="0.25">
      <c r="A702" s="1">
        <v>1510049188600</v>
      </c>
      <c r="B702">
        <v>0.76674932241439819</v>
      </c>
      <c r="C702">
        <v>1.3372124433517456</v>
      </c>
      <c r="D702">
        <v>0.64195126295089722</v>
      </c>
      <c r="E702">
        <v>-1.1537432670593262</v>
      </c>
    </row>
    <row r="703" spans="1:5" x14ac:dyDescent="0.25">
      <c r="A703" s="1">
        <v>1510049188607</v>
      </c>
      <c r="B703">
        <v>0.8288196325302124</v>
      </c>
      <c r="C703">
        <v>0.18555164337158203</v>
      </c>
      <c r="D703">
        <v>0.28967940807342529</v>
      </c>
      <c r="E703">
        <v>0.44655817747116089</v>
      </c>
    </row>
    <row r="704" spans="1:5" x14ac:dyDescent="0.25">
      <c r="A704" s="1">
        <v>1510049188615</v>
      </c>
      <c r="B704">
        <v>0.61900347471237183</v>
      </c>
      <c r="C704">
        <v>-0.49958139657974243</v>
      </c>
      <c r="D704">
        <v>1.3917453289031982</v>
      </c>
      <c r="E704">
        <v>-0.43210721015930176</v>
      </c>
    </row>
    <row r="705" spans="1:5" x14ac:dyDescent="0.25">
      <c r="A705" s="1">
        <v>1510049188623</v>
      </c>
      <c r="B705">
        <v>0.20811817049980164</v>
      </c>
      <c r="C705">
        <v>-0.19093590974807739</v>
      </c>
      <c r="D705">
        <v>1.0661442279815674</v>
      </c>
      <c r="E705">
        <v>-1.1904881000518799</v>
      </c>
    </row>
    <row r="706" spans="1:5" x14ac:dyDescent="0.25">
      <c r="A706" s="1">
        <v>1510049188631</v>
      </c>
      <c r="B706">
        <v>-0.27978008985519409</v>
      </c>
      <c r="C706">
        <v>0.59701412916183472</v>
      </c>
      <c r="D706">
        <v>-0.64608752727508545</v>
      </c>
      <c r="E706">
        <v>0.78473788499832153</v>
      </c>
    </row>
    <row r="707" spans="1:5" x14ac:dyDescent="0.25">
      <c r="A707" s="1">
        <v>1510049188639</v>
      </c>
      <c r="B707">
        <v>-0.70148986577987671</v>
      </c>
      <c r="C707">
        <v>0.83860993385314941</v>
      </c>
      <c r="D707">
        <v>-0.82014626264572144</v>
      </c>
      <c r="E707">
        <v>0.16980713605880737</v>
      </c>
    </row>
    <row r="708" spans="1:5" x14ac:dyDescent="0.25">
      <c r="A708" s="1">
        <v>1510049188646</v>
      </c>
      <c r="B708">
        <v>-0.93398427963256836</v>
      </c>
      <c r="C708">
        <v>5.0407890230417252E-2</v>
      </c>
      <c r="D708">
        <v>0.43406140804290771</v>
      </c>
      <c r="E708">
        <v>-0.1637045294046402</v>
      </c>
    </row>
    <row r="709" spans="1:5" x14ac:dyDescent="0.25">
      <c r="A709" s="1">
        <v>1510049188654</v>
      </c>
      <c r="B709">
        <v>-0.90818023681640625</v>
      </c>
      <c r="C709">
        <v>-1.2084672451019287</v>
      </c>
      <c r="D709">
        <v>0.22435544431209564</v>
      </c>
      <c r="E709">
        <v>2.0024459362030029</v>
      </c>
    </row>
    <row r="710" spans="1:5" x14ac:dyDescent="0.25">
      <c r="A710" s="1">
        <v>1510049188662</v>
      </c>
      <c r="B710">
        <v>-0.62790137529373169</v>
      </c>
      <c r="C710">
        <v>-1.9001959562301636</v>
      </c>
      <c r="D710">
        <v>-1.2167147397994995</v>
      </c>
      <c r="E710">
        <v>1.3359748125076294</v>
      </c>
    </row>
    <row r="711" spans="1:5" x14ac:dyDescent="0.25">
      <c r="A711" s="1">
        <v>1510049188670</v>
      </c>
      <c r="B711">
        <v>-0.16883747279644012</v>
      </c>
      <c r="C711">
        <v>-1.5608066320419312</v>
      </c>
      <c r="D711">
        <v>-1.0013725757598877</v>
      </c>
      <c r="E711">
        <v>1.0101245641708374</v>
      </c>
    </row>
    <row r="712" spans="1:5" x14ac:dyDescent="0.25">
      <c r="A712" s="1">
        <v>1510049188678</v>
      </c>
      <c r="B712">
        <v>0.34221485257148743</v>
      </c>
      <c r="C712">
        <v>-0.76682454347610474</v>
      </c>
      <c r="D712">
        <v>0.52332866191864014</v>
      </c>
      <c r="E712">
        <v>2.8958978652954102</v>
      </c>
    </row>
    <row r="713" spans="1:5" x14ac:dyDescent="0.25">
      <c r="A713" s="1">
        <v>1510049188686</v>
      </c>
      <c r="B713">
        <v>0.76213991641998291</v>
      </c>
      <c r="C713">
        <v>-0.53975588083267212</v>
      </c>
      <c r="D713">
        <v>0.46106109023094177</v>
      </c>
      <c r="E713">
        <v>1.7469511032104492</v>
      </c>
    </row>
    <row r="714" spans="1:5" x14ac:dyDescent="0.25">
      <c r="A714" s="1">
        <v>1510049188693</v>
      </c>
      <c r="B714">
        <v>0.97078537940979004</v>
      </c>
      <c r="C714">
        <v>-1.2967680692672729</v>
      </c>
      <c r="D714">
        <v>-0.76686018705368042</v>
      </c>
      <c r="E714">
        <v>1.0839875936508179</v>
      </c>
    </row>
    <row r="715" spans="1:5" x14ac:dyDescent="0.25">
      <c r="A715" s="1">
        <v>1510049188701</v>
      </c>
      <c r="B715">
        <v>0.90397149324417114</v>
      </c>
      <c r="C715">
        <v>-2.4193167686462402</v>
      </c>
      <c r="D715">
        <v>-0.31859055161476135</v>
      </c>
      <c r="E715">
        <v>2.4710915088653564</v>
      </c>
    </row>
    <row r="716" spans="1:5" x14ac:dyDescent="0.25">
      <c r="A716" s="1">
        <v>1510049188709</v>
      </c>
      <c r="B716">
        <v>0.57118099927902222</v>
      </c>
      <c r="C716">
        <v>-2.8804125785827637</v>
      </c>
      <c r="D716">
        <v>1.2374892234802246</v>
      </c>
      <c r="E716">
        <v>0.80640405416488647</v>
      </c>
    </row>
    <row r="717" spans="1:5" x14ac:dyDescent="0.25">
      <c r="A717" s="1">
        <v>1510049188717</v>
      </c>
      <c r="B717">
        <v>5.3078744560480118E-2</v>
      </c>
      <c r="C717">
        <v>-2.2901401519775391</v>
      </c>
      <c r="D717">
        <v>1.0366232395172119</v>
      </c>
      <c r="E717">
        <v>-5.4366886615753174E-2</v>
      </c>
    </row>
    <row r="718" spans="1:5" x14ac:dyDescent="0.25">
      <c r="A718" s="1">
        <v>1510049188725</v>
      </c>
      <c r="B718">
        <v>-0.52045869827270508</v>
      </c>
      <c r="C718">
        <v>-1.2918914556503296</v>
      </c>
      <c r="D718">
        <v>-0.28848007321357727</v>
      </c>
      <c r="E718">
        <v>1.1187759637832642</v>
      </c>
    </row>
    <row r="719" spans="1:5" x14ac:dyDescent="0.25">
      <c r="A719" s="1">
        <v>1510049188732</v>
      </c>
      <c r="B719">
        <v>-1.0057845115661621</v>
      </c>
      <c r="C719">
        <v>-0.9047626256942749</v>
      </c>
      <c r="D719">
        <v>7.0347808301448822E-2</v>
      </c>
      <c r="E719">
        <v>-0.64556682109832764</v>
      </c>
    </row>
    <row r="720" spans="1:5" x14ac:dyDescent="0.25">
      <c r="A720" s="1">
        <v>1510049188740</v>
      </c>
      <c r="B720">
        <v>-1.2846816778182983</v>
      </c>
      <c r="C720">
        <v>-1.4836502075195313</v>
      </c>
      <c r="D720">
        <v>1.3541193008422852</v>
      </c>
      <c r="E720">
        <v>-1.2349393367767334</v>
      </c>
    </row>
    <row r="721" spans="1:5" x14ac:dyDescent="0.25">
      <c r="A721" s="1">
        <v>1510049188748</v>
      </c>
      <c r="B721">
        <v>-1.2965792417526245</v>
      </c>
      <c r="C721">
        <v>-2.3589317798614502</v>
      </c>
      <c r="D721">
        <v>0.77059262990951538</v>
      </c>
      <c r="E721">
        <v>0.17427203059196472</v>
      </c>
    </row>
    <row r="722" spans="1:5" x14ac:dyDescent="0.25">
      <c r="A722" s="1">
        <v>1510049188756</v>
      </c>
      <c r="B722">
        <v>-1.054958701133728</v>
      </c>
      <c r="C722">
        <v>-2.5235943794250488</v>
      </c>
      <c r="D722">
        <v>-0.81801486015319824</v>
      </c>
      <c r="E722">
        <v>-1.2965767383575439</v>
      </c>
    </row>
    <row r="723" spans="1:5" x14ac:dyDescent="0.25">
      <c r="A723" s="1">
        <v>1510049188764</v>
      </c>
      <c r="B723">
        <v>-0.64345324039459229</v>
      </c>
      <c r="C723">
        <v>-1.666016697883606</v>
      </c>
      <c r="D723">
        <v>-0.63665443658828735</v>
      </c>
      <c r="E723">
        <v>-1.353629469871521</v>
      </c>
    </row>
    <row r="724" spans="1:5" x14ac:dyDescent="0.25">
      <c r="A724" s="1">
        <v>1510049188771</v>
      </c>
      <c r="B724">
        <v>-0.19271343946456909</v>
      </c>
      <c r="C724">
        <v>-0.49359431862831116</v>
      </c>
      <c r="D724">
        <v>0.37742233276367188</v>
      </c>
      <c r="E724">
        <v>0.38111630082130432</v>
      </c>
    </row>
    <row r="725" spans="1:5" x14ac:dyDescent="0.25">
      <c r="A725" s="1">
        <v>1510049188779</v>
      </c>
      <c r="B725">
        <v>0.15561957657337189</v>
      </c>
      <c r="C725">
        <v>-1.6537120565772057E-2</v>
      </c>
      <c r="D725">
        <v>-0.48026514053344727</v>
      </c>
      <c r="E725">
        <v>-0.86342900991439819</v>
      </c>
    </row>
    <row r="726" spans="1:5" x14ac:dyDescent="0.25">
      <c r="A726" s="1">
        <v>1510049188787</v>
      </c>
      <c r="B726">
        <v>0.28795742988586426</v>
      </c>
      <c r="C726">
        <v>-0.52297061681747437</v>
      </c>
      <c r="D726">
        <v>-2.130230188369751</v>
      </c>
      <c r="E726">
        <v>-0.62097460031509399</v>
      </c>
    </row>
    <row r="727" spans="1:5" x14ac:dyDescent="0.25">
      <c r="A727" s="1">
        <v>1510049188795</v>
      </c>
      <c r="B727">
        <v>0.15012103319168091</v>
      </c>
      <c r="C727">
        <v>-1.291688084602356</v>
      </c>
      <c r="D727">
        <v>-1.8603582382202148</v>
      </c>
      <c r="E727">
        <v>1.0758868455886841</v>
      </c>
    </row>
    <row r="728" spans="1:5" x14ac:dyDescent="0.25">
      <c r="A728" s="1">
        <v>1510049188803</v>
      </c>
      <c r="B728">
        <v>-0.23758547008037567</v>
      </c>
      <c r="C728">
        <v>-1.3356263637542725</v>
      </c>
      <c r="D728">
        <v>-0.80231088399887085</v>
      </c>
      <c r="E728">
        <v>-0.35626551508903503</v>
      </c>
    </row>
    <row r="729" spans="1:5" x14ac:dyDescent="0.25">
      <c r="A729" s="1">
        <v>1510049188811</v>
      </c>
      <c r="B729">
        <v>-0.78571641445159912</v>
      </c>
      <c r="C729">
        <v>-0.41659665107727051</v>
      </c>
      <c r="D729">
        <v>-1.5839275121688843</v>
      </c>
      <c r="E729">
        <v>-0.2382960170507431</v>
      </c>
    </row>
    <row r="730" spans="1:5" x14ac:dyDescent="0.25">
      <c r="A730" s="1">
        <v>1510049188818</v>
      </c>
      <c r="B730">
        <v>-1.3599809408187866</v>
      </c>
      <c r="C730">
        <v>0.70518207550048828</v>
      </c>
      <c r="D730">
        <v>-2.9420685768127441</v>
      </c>
      <c r="E730">
        <v>1.0511801242828369</v>
      </c>
    </row>
    <row r="731" spans="1:5" x14ac:dyDescent="0.25">
      <c r="A731" s="1">
        <v>1510049188826</v>
      </c>
      <c r="B731">
        <v>-1.8178362846374512</v>
      </c>
      <c r="C731">
        <v>1.0417921543121338</v>
      </c>
      <c r="D731">
        <v>-2.269895076751709</v>
      </c>
      <c r="E731">
        <v>-0.80402922630310059</v>
      </c>
    </row>
    <row r="732" spans="1:5" x14ac:dyDescent="0.25">
      <c r="A732" s="1">
        <v>1510049188834</v>
      </c>
      <c r="B732">
        <v>-2.0473513603210449</v>
      </c>
      <c r="C732">
        <v>0.38174706697463989</v>
      </c>
      <c r="D732">
        <v>-0.91302800178527832</v>
      </c>
      <c r="E732">
        <v>-0.89919525384902954</v>
      </c>
    </row>
    <row r="733" spans="1:5" x14ac:dyDescent="0.25">
      <c r="A733" s="1">
        <v>1510049188842</v>
      </c>
      <c r="B733">
        <v>-1.99769127368927</v>
      </c>
      <c r="C733">
        <v>-0.49767240881919861</v>
      </c>
      <c r="D733">
        <v>-1.4298433065414429</v>
      </c>
      <c r="E733">
        <v>5.7845637202262878E-2</v>
      </c>
    </row>
    <row r="734" spans="1:5" x14ac:dyDescent="0.25">
      <c r="A734" s="1">
        <v>1510049188850</v>
      </c>
      <c r="B734">
        <v>-1.692870020866394</v>
      </c>
      <c r="C734">
        <v>-0.62657910585403442</v>
      </c>
      <c r="D734">
        <v>-2.3953542709350586</v>
      </c>
      <c r="E734">
        <v>-1.9691870212554932</v>
      </c>
    </row>
    <row r="735" spans="1:5" x14ac:dyDescent="0.25">
      <c r="A735" s="1">
        <v>1510049188857</v>
      </c>
      <c r="B735">
        <v>-1.225002646446228</v>
      </c>
      <c r="C735">
        <v>0.16595767438411713</v>
      </c>
      <c r="D735">
        <v>-1.3295981884002686</v>
      </c>
      <c r="E735">
        <v>-1.9101438522338867</v>
      </c>
    </row>
    <row r="736" spans="1:5" x14ac:dyDescent="0.25">
      <c r="A736" s="1">
        <v>1510049188865</v>
      </c>
      <c r="B736">
        <v>-0.72890961170196533</v>
      </c>
      <c r="C736">
        <v>1.0775314569473267</v>
      </c>
      <c r="D736">
        <v>0.21534630656242371</v>
      </c>
      <c r="E736">
        <v>-0.85101890563964844</v>
      </c>
    </row>
    <row r="737" spans="1:5" x14ac:dyDescent="0.25">
      <c r="A737" s="1">
        <v>1510049188873</v>
      </c>
      <c r="B737">
        <v>-0.34503409266471863</v>
      </c>
      <c r="C737">
        <v>1.1532584428787231</v>
      </c>
      <c r="D737">
        <v>-0.22747683525085449</v>
      </c>
      <c r="E737">
        <v>-2.5903944969177246</v>
      </c>
    </row>
    <row r="738" spans="1:5" x14ac:dyDescent="0.25">
      <c r="A738" s="1">
        <v>1510049188881</v>
      </c>
      <c r="B738">
        <v>-0.18083623051643372</v>
      </c>
      <c r="C738">
        <v>0.26358020305633545</v>
      </c>
      <c r="D738">
        <v>-1.063230037689209</v>
      </c>
      <c r="E738">
        <v>-1.9852476119995117</v>
      </c>
    </row>
    <row r="739" spans="1:5" x14ac:dyDescent="0.25">
      <c r="A739" s="1">
        <v>1510049188889</v>
      </c>
      <c r="B739">
        <v>-0.28124746680259705</v>
      </c>
      <c r="C739">
        <v>-0.75959700345993042</v>
      </c>
      <c r="D739">
        <v>6.9566033780574799E-2</v>
      </c>
      <c r="E739">
        <v>-0.55161190032958984</v>
      </c>
    </row>
    <row r="740" spans="1:5" x14ac:dyDescent="0.25">
      <c r="A740" s="1">
        <v>1510049188896</v>
      </c>
      <c r="B740">
        <v>-0.61628264188766479</v>
      </c>
      <c r="C740">
        <v>-0.9675980806350708</v>
      </c>
      <c r="D740">
        <v>1.4465209245681763</v>
      </c>
      <c r="E740">
        <v>-1.8715358972549438</v>
      </c>
    </row>
    <row r="741" spans="1:5" x14ac:dyDescent="0.25">
      <c r="A741" s="1">
        <v>1510049188904</v>
      </c>
      <c r="B741">
        <v>-1.0892056226730347</v>
      </c>
      <c r="C741">
        <v>-0.25812360644340515</v>
      </c>
      <c r="D741">
        <v>0.73323822021484375</v>
      </c>
      <c r="E741">
        <v>-0.77569586038589478</v>
      </c>
    </row>
    <row r="742" spans="1:5" x14ac:dyDescent="0.25">
      <c r="A742" s="1">
        <v>1510049188912</v>
      </c>
      <c r="B742">
        <v>-1.5630122423171997</v>
      </c>
      <c r="C742">
        <v>0.5264708399772644</v>
      </c>
      <c r="D742">
        <v>-0.28631827235221863</v>
      </c>
      <c r="E742">
        <v>0.80391776561737061</v>
      </c>
    </row>
    <row r="743" spans="1:5" x14ac:dyDescent="0.25">
      <c r="A743" s="1">
        <v>1510049188920</v>
      </c>
      <c r="B743">
        <v>-1.8979705572128296</v>
      </c>
      <c r="C743">
        <v>0.46588152647018433</v>
      </c>
      <c r="D743">
        <v>0.64355850219726563</v>
      </c>
      <c r="E743">
        <v>-0.44882410764694214</v>
      </c>
    </row>
    <row r="744" spans="1:5" x14ac:dyDescent="0.25">
      <c r="A744" s="1">
        <v>1510049188928</v>
      </c>
      <c r="B744">
        <v>-1.9899330139160156</v>
      </c>
      <c r="C744">
        <v>-0.49175268411636353</v>
      </c>
      <c r="D744">
        <v>1.6561272144317627</v>
      </c>
      <c r="E744">
        <v>0.68429142236709595</v>
      </c>
    </row>
    <row r="745" spans="1:5" x14ac:dyDescent="0.25">
      <c r="A745" s="1">
        <v>1510049188936</v>
      </c>
      <c r="B745">
        <v>-1.7989169359207153</v>
      </c>
      <c r="C745">
        <v>-1.4704517126083374</v>
      </c>
      <c r="D745">
        <v>0.57651299238204956</v>
      </c>
      <c r="E745">
        <v>1.9284214973449707</v>
      </c>
    </row>
    <row r="746" spans="1:5" x14ac:dyDescent="0.25">
      <c r="A746" s="1">
        <v>1510049188943</v>
      </c>
      <c r="B746">
        <v>-1.3601227998733521</v>
      </c>
      <c r="C746">
        <v>-1.5548912286758423</v>
      </c>
      <c r="D746">
        <v>-0.62464737892150879</v>
      </c>
      <c r="E746">
        <v>0.3173559308052063</v>
      </c>
    </row>
    <row r="747" spans="1:5" x14ac:dyDescent="0.25">
      <c r="A747" s="1">
        <v>1510049188951</v>
      </c>
      <c r="B747">
        <v>-0.77436834573745728</v>
      </c>
      <c r="C747">
        <v>-0.7197270393371582</v>
      </c>
      <c r="D747">
        <v>0.1896006166934967</v>
      </c>
      <c r="E747">
        <v>1.1505427360534668</v>
      </c>
    </row>
    <row r="748" spans="1:5" x14ac:dyDescent="0.25">
      <c r="A748" s="1">
        <v>1510049188959</v>
      </c>
      <c r="B748">
        <v>-0.1805599182844162</v>
      </c>
      <c r="C748">
        <v>0.14903977513313293</v>
      </c>
      <c r="D748">
        <v>1.0112643241882324</v>
      </c>
      <c r="E748">
        <v>1.8677760362625122</v>
      </c>
    </row>
    <row r="749" spans="1:5" x14ac:dyDescent="0.25">
      <c r="A749" s="1">
        <v>1510049188967</v>
      </c>
      <c r="B749">
        <v>0.2822539210319519</v>
      </c>
      <c r="C749">
        <v>0.1622953861951828</v>
      </c>
      <c r="D749">
        <v>-0.17943902313709259</v>
      </c>
      <c r="E749">
        <v>-0.10745701193809509</v>
      </c>
    </row>
    <row r="750" spans="1:5" x14ac:dyDescent="0.25">
      <c r="A750" s="1">
        <v>1510049188975</v>
      </c>
      <c r="B750">
        <v>0.51284945011138916</v>
      </c>
      <c r="C750">
        <v>-0.66195094585418701</v>
      </c>
      <c r="D750">
        <v>-1.2575854063034058</v>
      </c>
      <c r="E750">
        <v>0.57636404037475586</v>
      </c>
    </row>
    <row r="751" spans="1:5" x14ac:dyDescent="0.25">
      <c r="A751" s="1">
        <v>1510049188982</v>
      </c>
      <c r="B751">
        <v>0.47540965676307678</v>
      </c>
      <c r="C751">
        <v>-1.415925145149231</v>
      </c>
      <c r="D751">
        <v>-0.24226199090480804</v>
      </c>
      <c r="E751">
        <v>1.0617997646331787</v>
      </c>
    </row>
    <row r="752" spans="1:5" x14ac:dyDescent="0.25">
      <c r="A752" s="1">
        <v>1510049188990</v>
      </c>
      <c r="B752">
        <v>0.20916324853897095</v>
      </c>
      <c r="C752">
        <v>-1.2293641567230225</v>
      </c>
      <c r="D752">
        <v>0.70024967193603516</v>
      </c>
      <c r="E752">
        <v>-0.87061268091201782</v>
      </c>
    </row>
    <row r="753" spans="1:5" x14ac:dyDescent="0.25">
      <c r="A753" s="1">
        <v>1510049188998</v>
      </c>
      <c r="B753">
        <v>-0.18255871534347534</v>
      </c>
      <c r="C753">
        <v>-0.15980657935142517</v>
      </c>
      <c r="D753">
        <v>-0.31127655506134033</v>
      </c>
      <c r="E753">
        <v>9.3729190528392792E-2</v>
      </c>
    </row>
    <row r="754" spans="1:5" x14ac:dyDescent="0.25">
      <c r="A754" s="1">
        <v>1510049189006</v>
      </c>
      <c r="B754">
        <v>-0.5608486533164978</v>
      </c>
      <c r="C754">
        <v>0.86328405141830444</v>
      </c>
      <c r="D754">
        <v>-1.0335748195648193</v>
      </c>
      <c r="E754">
        <v>0.749797523021698</v>
      </c>
    </row>
    <row r="755" spans="1:5" x14ac:dyDescent="0.25">
      <c r="A755" s="1">
        <v>1510049189014</v>
      </c>
      <c r="B755">
        <v>-0.78951025009155273</v>
      </c>
      <c r="C755">
        <v>0.98360097408294678</v>
      </c>
      <c r="D755">
        <v>0.32779893279075623</v>
      </c>
      <c r="E755">
        <v>-0.81412774324417114</v>
      </c>
    </row>
    <row r="756" spans="1:5" x14ac:dyDescent="0.25">
      <c r="A756" s="1">
        <v>1510049189021</v>
      </c>
      <c r="B756">
        <v>-0.77261275053024292</v>
      </c>
      <c r="C756">
        <v>0.28733503818511963</v>
      </c>
      <c r="D756">
        <v>1.446379542350769</v>
      </c>
      <c r="E756">
        <v>0.60354411602020264</v>
      </c>
    </row>
    <row r="757" spans="1:5" x14ac:dyDescent="0.25">
      <c r="A757" s="1">
        <v>1510049189029</v>
      </c>
      <c r="B757">
        <v>-0.48101764917373657</v>
      </c>
      <c r="C757">
        <v>-0.29078760743141174</v>
      </c>
      <c r="D757">
        <v>0.58360463380813599</v>
      </c>
      <c r="E757">
        <v>1.4399802684783936</v>
      </c>
    </row>
    <row r="758" spans="1:5" x14ac:dyDescent="0.25">
      <c r="A758" s="1">
        <v>1510049189037</v>
      </c>
      <c r="B758">
        <v>3.939494863152504E-2</v>
      </c>
      <c r="C758">
        <v>7.1390219032764435E-2</v>
      </c>
      <c r="D758">
        <v>9.1204382479190826E-2</v>
      </c>
      <c r="E758">
        <v>9.8515160381793976E-2</v>
      </c>
    </row>
    <row r="759" spans="1:5" x14ac:dyDescent="0.25">
      <c r="A759" s="1">
        <v>1510049189045</v>
      </c>
      <c r="B759">
        <v>0.68005663156509399</v>
      </c>
      <c r="C759">
        <v>1.2368918657302856</v>
      </c>
      <c r="D759">
        <v>1.5775326490402222</v>
      </c>
      <c r="E759">
        <v>1.6619518995285034</v>
      </c>
    </row>
    <row r="760" spans="1:5" x14ac:dyDescent="0.25">
      <c r="A760" s="1">
        <v>1510049189053</v>
      </c>
      <c r="B760">
        <v>1.2992206811904907</v>
      </c>
      <c r="C760">
        <v>2.2423148155212402</v>
      </c>
      <c r="D760">
        <v>2.5853555202484131</v>
      </c>
      <c r="E760">
        <v>2.27231764793396</v>
      </c>
    </row>
    <row r="761" spans="1:5" x14ac:dyDescent="0.25">
      <c r="A761" s="1">
        <v>1510049189061</v>
      </c>
      <c r="B761">
        <v>1.7605661153793335</v>
      </c>
      <c r="C761">
        <v>2.2745518684387207</v>
      </c>
      <c r="D761">
        <v>1.5507045984268188</v>
      </c>
      <c r="E761">
        <v>0.71547949314117432</v>
      </c>
    </row>
    <row r="762" spans="1:5" x14ac:dyDescent="0.25">
      <c r="A762" s="1">
        <v>1510049189068</v>
      </c>
      <c r="B762">
        <v>1.9703176021575928</v>
      </c>
      <c r="C762">
        <v>1.4943842887878418</v>
      </c>
      <c r="D762">
        <v>0.94766604900360107</v>
      </c>
      <c r="E762">
        <v>1.9939842224121094</v>
      </c>
    </row>
    <row r="763" spans="1:5" x14ac:dyDescent="0.25">
      <c r="A763" s="1">
        <v>1510049189076</v>
      </c>
      <c r="B763">
        <v>1.9027100801467896</v>
      </c>
      <c r="C763">
        <v>0.86616647243499756</v>
      </c>
      <c r="D763">
        <v>2.2179722785949707</v>
      </c>
      <c r="E763">
        <v>2.0380589962005615</v>
      </c>
    </row>
    <row r="764" spans="1:5" x14ac:dyDescent="0.25">
      <c r="A764" s="1">
        <v>1510049189084</v>
      </c>
      <c r="B764">
        <v>1.6068210601806641</v>
      </c>
      <c r="C764">
        <v>1.1677401065826416</v>
      </c>
      <c r="D764">
        <v>2.8140819072723389</v>
      </c>
      <c r="E764">
        <v>7.3255635797977448E-2</v>
      </c>
    </row>
    <row r="765" spans="1:5" x14ac:dyDescent="0.25">
      <c r="A765" s="1">
        <v>1510049189092</v>
      </c>
      <c r="B765">
        <v>1.1929003000259399</v>
      </c>
      <c r="C765">
        <v>2.1918132305145264</v>
      </c>
      <c r="D765">
        <v>1.3793570995330811</v>
      </c>
      <c r="E765">
        <v>1.0263392925262451</v>
      </c>
    </row>
    <row r="766" spans="1:5" x14ac:dyDescent="0.25">
      <c r="A766" s="1">
        <v>1510049189100</v>
      </c>
      <c r="B766">
        <v>0.80194449424743652</v>
      </c>
      <c r="C766">
        <v>2.9544832706451416</v>
      </c>
      <c r="D766">
        <v>0.51645952463150024</v>
      </c>
      <c r="E766">
        <v>0.64453285932540894</v>
      </c>
    </row>
    <row r="767" spans="1:5" x14ac:dyDescent="0.25">
      <c r="A767" s="1">
        <v>1510049189107</v>
      </c>
      <c r="B767">
        <v>0.56685942411422729</v>
      </c>
      <c r="C767">
        <v>2.69808030128479</v>
      </c>
      <c r="D767">
        <v>1.5056527853012085</v>
      </c>
      <c r="E767">
        <v>-1.4208811521530151</v>
      </c>
    </row>
    <row r="768" spans="1:5" x14ac:dyDescent="0.25">
      <c r="A768" s="1">
        <v>1510049189115</v>
      </c>
      <c r="B768">
        <v>0.57585328817367554</v>
      </c>
      <c r="C768">
        <v>1.6643303632736206</v>
      </c>
      <c r="D768">
        <v>1.7278900146484375</v>
      </c>
      <c r="E768">
        <v>-0.38586911559104919</v>
      </c>
    </row>
    <row r="769" spans="1:5" x14ac:dyDescent="0.25">
      <c r="A769" s="1">
        <v>1510049189123</v>
      </c>
      <c r="B769">
        <v>0.84809732437133789</v>
      </c>
      <c r="C769">
        <v>0.8483278751373291</v>
      </c>
      <c r="D769">
        <v>3.8239076733589172E-2</v>
      </c>
      <c r="E769">
        <v>-0.72087311744689941</v>
      </c>
    </row>
    <row r="770" spans="1:5" x14ac:dyDescent="0.25">
      <c r="A770" s="1">
        <v>1510049189131</v>
      </c>
      <c r="B770">
        <v>1.3283251523971558</v>
      </c>
      <c r="C770">
        <v>0.98452454805374146</v>
      </c>
      <c r="D770">
        <v>-0.85665720701217651</v>
      </c>
      <c r="E770">
        <v>-2.4127519130706787</v>
      </c>
    </row>
    <row r="771" spans="1:5" x14ac:dyDescent="0.25">
      <c r="A771" s="1">
        <v>1510049189139</v>
      </c>
      <c r="B771">
        <v>1.901852011680603</v>
      </c>
      <c r="C771">
        <v>1.8001259565353394</v>
      </c>
      <c r="D771">
        <v>0.13749326765537262</v>
      </c>
      <c r="E771">
        <v>-0.91030913591384888</v>
      </c>
    </row>
    <row r="772" spans="1:5" x14ac:dyDescent="0.25">
      <c r="A772" s="1">
        <v>1510049189146</v>
      </c>
      <c r="B772">
        <v>2.4258997440338135</v>
      </c>
      <c r="C772">
        <v>2.2981810569763184</v>
      </c>
      <c r="D772">
        <v>0.32092714309692383</v>
      </c>
      <c r="E772">
        <v>-0.93185484409332275</v>
      </c>
    </row>
    <row r="773" spans="1:5" x14ac:dyDescent="0.25">
      <c r="A773" s="1">
        <v>1510049189154</v>
      </c>
      <c r="B773">
        <v>2.7686421871185303</v>
      </c>
      <c r="C773">
        <v>1.7811163663864136</v>
      </c>
      <c r="D773">
        <v>-1.2602701187133789</v>
      </c>
      <c r="E773">
        <v>-2.1381676197052002</v>
      </c>
    </row>
    <row r="774" spans="1:5" x14ac:dyDescent="0.25">
      <c r="A774" s="1">
        <v>1510049189162</v>
      </c>
      <c r="B774">
        <v>2.8452701568603516</v>
      </c>
      <c r="C774">
        <v>0.56931960582733154</v>
      </c>
      <c r="D774">
        <v>-1.8381248712539673</v>
      </c>
      <c r="E774">
        <v>-0.24737927317619324</v>
      </c>
    </row>
    <row r="775" spans="1:5" x14ac:dyDescent="0.25">
      <c r="A775" s="1">
        <v>1510049189170</v>
      </c>
      <c r="B775">
        <v>2.6411943435668945</v>
      </c>
      <c r="C775">
        <v>-0.31924763321876526</v>
      </c>
      <c r="D775">
        <v>-0.5374566912651062</v>
      </c>
      <c r="E775">
        <v>-0.18746921420097351</v>
      </c>
    </row>
    <row r="776" spans="1:5" x14ac:dyDescent="0.25">
      <c r="A776" s="1">
        <v>1510049189178</v>
      </c>
      <c r="B776">
        <v>2.2160243988037109</v>
      </c>
      <c r="C776">
        <v>-0.20148491859436035</v>
      </c>
      <c r="D776">
        <v>-0.14849333465099335</v>
      </c>
      <c r="E776">
        <v>-1.2586485147476196</v>
      </c>
    </row>
    <row r="777" spans="1:5" x14ac:dyDescent="0.25">
      <c r="A777" s="1">
        <v>1510049189186</v>
      </c>
      <c r="B777">
        <v>1.6872367858886719</v>
      </c>
      <c r="C777">
        <v>0.58039665222167969</v>
      </c>
      <c r="D777">
        <v>-1.4480676651000977</v>
      </c>
      <c r="E777">
        <v>0.58300125598907471</v>
      </c>
    </row>
    <row r="778" spans="1:5" x14ac:dyDescent="0.25">
      <c r="A778" s="1">
        <v>1510049189193</v>
      </c>
      <c r="B778">
        <v>1.1980040073394775</v>
      </c>
      <c r="C778">
        <v>1.0152158737182617</v>
      </c>
      <c r="D778">
        <v>-1.6339867115020752</v>
      </c>
      <c r="E778">
        <v>0.29032975435256958</v>
      </c>
    </row>
    <row r="779" spans="1:5" x14ac:dyDescent="0.25">
      <c r="A779" s="1">
        <v>1510049189201</v>
      </c>
      <c r="B779">
        <v>0.8780057430267334</v>
      </c>
      <c r="C779">
        <v>0.46182423830032349</v>
      </c>
      <c r="D779">
        <v>-5.9504792094230652E-2</v>
      </c>
      <c r="E779">
        <v>-1.0152703523635864</v>
      </c>
    </row>
    <row r="780" spans="1:5" x14ac:dyDescent="0.25">
      <c r="A780" s="1">
        <v>1510049189209</v>
      </c>
      <c r="B780">
        <v>0.80795830488204956</v>
      </c>
      <c r="C780">
        <v>-0.69045263528823853</v>
      </c>
      <c r="D780">
        <v>0.41298145055770874</v>
      </c>
      <c r="E780">
        <v>0.50644928216934204</v>
      </c>
    </row>
    <row r="781" spans="1:5" x14ac:dyDescent="0.25">
      <c r="A781" s="1">
        <v>1510049189217</v>
      </c>
      <c r="B781">
        <v>0.99758619070053101</v>
      </c>
      <c r="C781">
        <v>-1.4145594835281372</v>
      </c>
      <c r="D781">
        <v>-0.80096405744552612</v>
      </c>
      <c r="E781">
        <v>-0.24512836337089539</v>
      </c>
    </row>
    <row r="782" spans="1:5" x14ac:dyDescent="0.25">
      <c r="A782" s="1">
        <v>1510049189225</v>
      </c>
      <c r="B782">
        <v>1.3830699920654297</v>
      </c>
      <c r="C782">
        <v>-1.0907523632049561</v>
      </c>
      <c r="D782">
        <v>-0.8618847131729126</v>
      </c>
      <c r="E782">
        <v>-1.7169753313064575</v>
      </c>
    </row>
    <row r="783" spans="1:5" x14ac:dyDescent="0.25">
      <c r="A783" s="1">
        <v>1510049189232</v>
      </c>
      <c r="B783">
        <v>1.8446700572967529</v>
      </c>
      <c r="C783">
        <v>-0.13690720498561859</v>
      </c>
      <c r="D783">
        <v>0.66840547323226929</v>
      </c>
      <c r="E783">
        <v>-0.30209049582481384</v>
      </c>
    </row>
    <row r="784" spans="1:5" x14ac:dyDescent="0.25">
      <c r="A784" s="1">
        <v>1510049189240</v>
      </c>
      <c r="B784">
        <v>2.239694356918335</v>
      </c>
      <c r="C784">
        <v>0.41946965456008911</v>
      </c>
      <c r="D784">
        <v>0.89733028411865234</v>
      </c>
      <c r="E784">
        <v>-1.1601958274841309</v>
      </c>
    </row>
    <row r="785" spans="1:5" x14ac:dyDescent="0.25">
      <c r="A785" s="1">
        <v>1510049189248</v>
      </c>
      <c r="B785">
        <v>2.4417734146118164</v>
      </c>
      <c r="C785">
        <v>-9.5568988472223282E-3</v>
      </c>
      <c r="D785">
        <v>-0.53614383935928345</v>
      </c>
      <c r="E785">
        <v>-2.366736888885498</v>
      </c>
    </row>
    <row r="786" spans="1:5" x14ac:dyDescent="0.25">
      <c r="A786" s="1">
        <v>1510049189256</v>
      </c>
      <c r="B786">
        <v>2.3756773471832275</v>
      </c>
      <c r="C786">
        <v>-0.97333323955535889</v>
      </c>
      <c r="D786">
        <v>-0.74370259046554565</v>
      </c>
      <c r="E786">
        <v>-0.63041037321090698</v>
      </c>
    </row>
    <row r="787" spans="1:5" x14ac:dyDescent="0.25">
      <c r="A787" s="1">
        <v>1510049189264</v>
      </c>
      <c r="B787">
        <v>2.0381298065185547</v>
      </c>
      <c r="C787">
        <v>-1.4454196691513062</v>
      </c>
      <c r="D787">
        <v>0.52532678842544556</v>
      </c>
      <c r="E787">
        <v>-1.207848072052002</v>
      </c>
    </row>
    <row r="788" spans="1:5" x14ac:dyDescent="0.25">
      <c r="A788" s="1">
        <v>1510049189271</v>
      </c>
      <c r="B788">
        <v>1.4989135265350342</v>
      </c>
      <c r="C788">
        <v>-0.87550753355026245</v>
      </c>
      <c r="D788">
        <v>0.38170686364173889</v>
      </c>
      <c r="E788">
        <v>-1.8711379766464233</v>
      </c>
    </row>
    <row r="789" spans="1:5" x14ac:dyDescent="0.25">
      <c r="A789" s="1">
        <v>1510049189279</v>
      </c>
      <c r="B789">
        <v>0.88196259737014771</v>
      </c>
      <c r="C789">
        <v>0.24387851357460022</v>
      </c>
      <c r="D789">
        <v>-1.2989860773086548</v>
      </c>
      <c r="E789">
        <v>0.29578906297683716</v>
      </c>
    </row>
    <row r="790" spans="1:5" x14ac:dyDescent="0.25">
      <c r="A790" s="1">
        <v>1510049189287</v>
      </c>
      <c r="B790">
        <v>0.33162033557891846</v>
      </c>
      <c r="C790">
        <v>0.87477713823318481</v>
      </c>
      <c r="D790">
        <v>-1.5914537906646729</v>
      </c>
      <c r="E790">
        <v>-5.2432555705308914E-2</v>
      </c>
    </row>
    <row r="791" spans="1:5" x14ac:dyDescent="0.25">
      <c r="A791" s="1">
        <v>1510049189295</v>
      </c>
      <c r="B791">
        <v>-2.6690093800425529E-2</v>
      </c>
      <c r="C791">
        <v>0.48757615685462952</v>
      </c>
      <c r="D791">
        <v>-0.43837714195251465</v>
      </c>
      <c r="E791">
        <v>-0.39124593138694763</v>
      </c>
    </row>
    <row r="792" spans="1:5" x14ac:dyDescent="0.25">
      <c r="A792" s="1">
        <v>1510049189303</v>
      </c>
      <c r="B792">
        <v>-0.12060657143592834</v>
      </c>
      <c r="C792">
        <v>-0.40466439723968506</v>
      </c>
      <c r="D792">
        <v>-0.72241514921188354</v>
      </c>
      <c r="E792">
        <v>1.8341493606567383</v>
      </c>
    </row>
    <row r="793" spans="1:5" x14ac:dyDescent="0.25">
      <c r="A793" s="1">
        <v>1510049189311</v>
      </c>
      <c r="B793">
        <v>4.9574919044971466E-2</v>
      </c>
      <c r="C793">
        <v>-0.77673369646072388</v>
      </c>
      <c r="D793">
        <v>-2.3495693206787109</v>
      </c>
      <c r="E793">
        <v>1.2678012847900391</v>
      </c>
    </row>
    <row r="794" spans="1:5" x14ac:dyDescent="0.25">
      <c r="A794" s="1">
        <v>1510049189318</v>
      </c>
      <c r="B794">
        <v>0.41121575236320496</v>
      </c>
      <c r="C794">
        <v>-0.14463160932064056</v>
      </c>
      <c r="D794">
        <v>-2.3971405029296875</v>
      </c>
      <c r="E794">
        <v>0.77998065948486328</v>
      </c>
    </row>
    <row r="795" spans="1:5" x14ac:dyDescent="0.25">
      <c r="A795" s="1">
        <v>1510049189326</v>
      </c>
      <c r="B795">
        <v>0.83947396278381348</v>
      </c>
      <c r="C795">
        <v>0.93413501977920532</v>
      </c>
      <c r="D795">
        <v>-1.0285848379135132</v>
      </c>
      <c r="E795">
        <v>2.6169753074645996</v>
      </c>
    </row>
    <row r="796" spans="1:5" x14ac:dyDescent="0.25">
      <c r="A796" s="1">
        <v>1510049189334</v>
      </c>
      <c r="B796">
        <v>1.1917459964752197</v>
      </c>
      <c r="C796">
        <v>1.4244402647018433</v>
      </c>
      <c r="D796">
        <v>-1.1326229572296143</v>
      </c>
      <c r="E796">
        <v>1.5014344453811646</v>
      </c>
    </row>
    <row r="797" spans="1:5" x14ac:dyDescent="0.25">
      <c r="A797" s="1">
        <v>1510049189342</v>
      </c>
      <c r="B797">
        <v>1.3469686508178711</v>
      </c>
      <c r="C797">
        <v>0.86599904298782349</v>
      </c>
      <c r="D797">
        <v>-2.4239487648010254</v>
      </c>
      <c r="E797">
        <v>0.6800650954246521</v>
      </c>
    </row>
    <row r="798" spans="1:5" x14ac:dyDescent="0.25">
      <c r="A798" s="1">
        <v>1510049189350</v>
      </c>
      <c r="B798">
        <v>1.239008903503418</v>
      </c>
      <c r="C798">
        <v>-0.16015852987766266</v>
      </c>
      <c r="D798">
        <v>-2.0210611820220947</v>
      </c>
      <c r="E798">
        <v>2.1034610271453857</v>
      </c>
    </row>
    <row r="799" spans="1:5" x14ac:dyDescent="0.25">
      <c r="A799" s="1">
        <v>1510049189357</v>
      </c>
      <c r="B799">
        <v>0.87498700618743896</v>
      </c>
      <c r="C799">
        <v>-0.62740409374237061</v>
      </c>
      <c r="D799">
        <v>-0.32481217384338379</v>
      </c>
      <c r="E799">
        <v>0.60103261470794678</v>
      </c>
    </row>
    <row r="800" spans="1:5" x14ac:dyDescent="0.25">
      <c r="A800" s="1">
        <v>1510049189365</v>
      </c>
      <c r="B800">
        <v>0.33351117372512817</v>
      </c>
      <c r="C800">
        <v>-0.11299633234739304</v>
      </c>
      <c r="D800">
        <v>-0.22509939968585968</v>
      </c>
      <c r="E800">
        <v>-0.24616090953350067</v>
      </c>
    </row>
    <row r="801" spans="1:5" x14ac:dyDescent="0.25">
      <c r="A801" s="1">
        <v>1510049189373</v>
      </c>
      <c r="B801">
        <v>-0.25669613480567932</v>
      </c>
      <c r="C801">
        <v>0.77041459083557129</v>
      </c>
      <c r="D801">
        <v>-1.2495236396789551</v>
      </c>
      <c r="E801">
        <v>1.1605027914047241</v>
      </c>
    </row>
    <row r="802" spans="1:5" x14ac:dyDescent="0.25">
      <c r="A802" s="1">
        <v>1510049189381</v>
      </c>
      <c r="B802">
        <v>-0.75192230939865112</v>
      </c>
      <c r="C802">
        <v>1.0019035339355469</v>
      </c>
      <c r="D802">
        <v>-0.56778085231781006</v>
      </c>
      <c r="E802">
        <v>-0.27546480298042297</v>
      </c>
    </row>
    <row r="803" spans="1:5" x14ac:dyDescent="0.25">
      <c r="A803" s="1">
        <v>1510049189389</v>
      </c>
      <c r="B803">
        <v>-1.0327147245407104</v>
      </c>
      <c r="C803">
        <v>0.19757093489170074</v>
      </c>
      <c r="D803">
        <v>1.1970322132110596</v>
      </c>
      <c r="E803">
        <v>-0.72357910871505737</v>
      </c>
    </row>
    <row r="804" spans="1:5" x14ac:dyDescent="0.25">
      <c r="A804" s="1">
        <v>1510049189396</v>
      </c>
      <c r="B804">
        <v>-1.0365010499954224</v>
      </c>
      <c r="C804">
        <v>-0.99349135160446167</v>
      </c>
      <c r="D804">
        <v>1.1888458728790283</v>
      </c>
      <c r="E804">
        <v>0.99251842498779297</v>
      </c>
    </row>
    <row r="805" spans="1:5" x14ac:dyDescent="0.25">
      <c r="A805" s="1">
        <v>1510049189404</v>
      </c>
      <c r="B805">
        <v>-0.77463936805725098</v>
      </c>
      <c r="C805">
        <v>-1.547053337097168</v>
      </c>
      <c r="D805">
        <v>8.9182965457439423E-2</v>
      </c>
      <c r="E805">
        <v>-0.17105013132095337</v>
      </c>
    </row>
    <row r="806" spans="1:5" x14ac:dyDescent="0.25">
      <c r="A806" s="1">
        <v>1510049189412</v>
      </c>
      <c r="B806">
        <v>-0.32922857999801636</v>
      </c>
      <c r="C806">
        <v>-1.1038187742233276</v>
      </c>
      <c r="D806">
        <v>0.689552903175354</v>
      </c>
      <c r="E806">
        <v>-0.18331868946552277</v>
      </c>
    </row>
    <row r="807" spans="1:5" x14ac:dyDescent="0.25">
      <c r="A807" s="1">
        <v>1510049189420</v>
      </c>
      <c r="B807">
        <v>0.16944970190525055</v>
      </c>
      <c r="C807">
        <v>-0.32983842492103577</v>
      </c>
      <c r="D807">
        <v>2.1761410236358643</v>
      </c>
      <c r="E807">
        <v>1.6993588209152222</v>
      </c>
    </row>
    <row r="808" spans="1:5" x14ac:dyDescent="0.25">
      <c r="A808" s="1">
        <v>1510049189428</v>
      </c>
      <c r="B808">
        <v>0.57867133617401123</v>
      </c>
      <c r="C808">
        <v>-0.22945760190486908</v>
      </c>
      <c r="D808">
        <v>1.7685298919677734</v>
      </c>
      <c r="E808">
        <v>0.5333825945854187</v>
      </c>
    </row>
    <row r="809" spans="1:5" x14ac:dyDescent="0.25">
      <c r="A809" s="1">
        <v>1510049189436</v>
      </c>
      <c r="B809">
        <v>0.78239846229553223</v>
      </c>
      <c r="C809">
        <v>-1.1126402616500854</v>
      </c>
      <c r="D809">
        <v>0.37651705741882324</v>
      </c>
      <c r="E809">
        <v>0.57131528854370117</v>
      </c>
    </row>
    <row r="810" spans="1:5" x14ac:dyDescent="0.25">
      <c r="A810" s="1">
        <v>1510049189443</v>
      </c>
      <c r="B810">
        <v>0.7230721116065979</v>
      </c>
      <c r="C810">
        <v>-2.271461009979248</v>
      </c>
      <c r="D810">
        <v>0.75504481792449951</v>
      </c>
      <c r="E810">
        <v>2.1783664226531982</v>
      </c>
    </row>
    <row r="811" spans="1:5" x14ac:dyDescent="0.25">
      <c r="A811" s="1">
        <v>1510049189451</v>
      </c>
      <c r="B811">
        <v>0.41735541820526123</v>
      </c>
      <c r="C811">
        <v>-2.6963720321655273</v>
      </c>
      <c r="D811">
        <v>1.913983941078186</v>
      </c>
      <c r="E811">
        <v>0.60291838645935059</v>
      </c>
    </row>
    <row r="812" spans="1:5" x14ac:dyDescent="0.25">
      <c r="A812" s="1">
        <v>1510049189459</v>
      </c>
      <c r="B812">
        <v>-4.8486959189176559E-2</v>
      </c>
      <c r="C812">
        <v>-2.101062536239624</v>
      </c>
      <c r="D812">
        <v>1.1655876636505127</v>
      </c>
      <c r="E812">
        <v>0.35926681756973267</v>
      </c>
    </row>
    <row r="813" spans="1:5" x14ac:dyDescent="0.25">
      <c r="A813" s="1">
        <v>1510049189467</v>
      </c>
      <c r="B813">
        <v>-0.54230624437332153</v>
      </c>
      <c r="C813">
        <v>-1.2095783948898315</v>
      </c>
      <c r="D813">
        <v>-0.36279025673866272</v>
      </c>
      <c r="E813">
        <v>1.4833486080169678</v>
      </c>
    </row>
    <row r="814" spans="1:5" x14ac:dyDescent="0.25">
      <c r="A814" s="1">
        <v>1510049189475</v>
      </c>
      <c r="B814">
        <v>-0.92238253355026245</v>
      </c>
      <c r="C814">
        <v>-1.0126986503601074</v>
      </c>
      <c r="D814">
        <v>1.9113168120384216E-2</v>
      </c>
      <c r="E814">
        <v>-0.52723157405853271</v>
      </c>
    </row>
    <row r="815" spans="1:5" x14ac:dyDescent="0.25">
      <c r="A815" s="1">
        <v>1510049189482</v>
      </c>
      <c r="B815">
        <v>-1.0763810873031616</v>
      </c>
      <c r="C815">
        <v>-1.7530890703201294</v>
      </c>
      <c r="D815">
        <v>1.1302976608276367</v>
      </c>
      <c r="E815">
        <v>-0.91258710622787476</v>
      </c>
    </row>
    <row r="816" spans="1:5" x14ac:dyDescent="0.25">
      <c r="A816" s="1">
        <v>1510049189490</v>
      </c>
      <c r="B816">
        <v>-0.95227217674255371</v>
      </c>
      <c r="C816">
        <v>-2.6756720542907715</v>
      </c>
      <c r="D816">
        <v>0.36541065573692322</v>
      </c>
      <c r="E816">
        <v>1.6544921323657036E-2</v>
      </c>
    </row>
    <row r="817" spans="1:5" x14ac:dyDescent="0.25">
      <c r="A817" s="1">
        <v>1510049189498</v>
      </c>
      <c r="B817">
        <v>-0.57274156808853149</v>
      </c>
      <c r="C817">
        <v>-2.7981960773468018</v>
      </c>
      <c r="D817">
        <v>-0.96400827169418335</v>
      </c>
      <c r="E817">
        <v>-2.0088977813720703</v>
      </c>
    </row>
    <row r="818" spans="1:5" x14ac:dyDescent="0.25">
      <c r="A818" s="1">
        <v>1510049189506</v>
      </c>
      <c r="B818">
        <v>-2.913813479244709E-2</v>
      </c>
      <c r="C818">
        <v>-1.9151468276977539</v>
      </c>
      <c r="D818">
        <v>-0.27455306053161621</v>
      </c>
      <c r="E818">
        <v>-2.0656890869140625</v>
      </c>
    </row>
    <row r="819" spans="1:5" x14ac:dyDescent="0.25">
      <c r="A819" s="1">
        <v>1510049189514</v>
      </c>
      <c r="B819">
        <v>0.54338252544403076</v>
      </c>
      <c r="C819">
        <v>-0.80980938673019409</v>
      </c>
      <c r="D819">
        <v>1.0422220230102539</v>
      </c>
      <c r="E819">
        <v>-0.87513476610183716</v>
      </c>
    </row>
    <row r="820" spans="1:5" x14ac:dyDescent="0.25">
      <c r="A820" s="1">
        <v>1510049189521</v>
      </c>
      <c r="B820">
        <v>1.0027083158493042</v>
      </c>
      <c r="C820">
        <v>-0.45785602927207947</v>
      </c>
      <c r="D820">
        <v>0.45526552200317383</v>
      </c>
      <c r="E820">
        <v>-2.5149238109588623</v>
      </c>
    </row>
    <row r="821" spans="1:5" x14ac:dyDescent="0.25">
      <c r="A821" s="1">
        <v>1510049189529</v>
      </c>
      <c r="B821">
        <v>1.2385174036026001</v>
      </c>
      <c r="C821">
        <v>-1.0356043577194214</v>
      </c>
      <c r="D821">
        <v>-0.56287842988967896</v>
      </c>
      <c r="E821">
        <v>-1.9792935848236084</v>
      </c>
    </row>
    <row r="822" spans="1:5" x14ac:dyDescent="0.25">
      <c r="A822" s="1">
        <v>1510049189537</v>
      </c>
      <c r="B822">
        <v>1.2023036479949951</v>
      </c>
      <c r="C822">
        <v>-1.7455148696899414</v>
      </c>
      <c r="D822">
        <v>0.44152358174324036</v>
      </c>
      <c r="E822">
        <v>-0.43267935514450073</v>
      </c>
    </row>
    <row r="823" spans="1:5" x14ac:dyDescent="0.25">
      <c r="A823" s="1">
        <v>1510049189545</v>
      </c>
      <c r="B823">
        <v>0.92045313119888306</v>
      </c>
      <c r="C823">
        <v>-1.6369268894195557</v>
      </c>
      <c r="D823">
        <v>1.8726600408554077</v>
      </c>
      <c r="E823">
        <v>-1.7526558637619019</v>
      </c>
    </row>
    <row r="824" spans="1:5" x14ac:dyDescent="0.25">
      <c r="A824" s="1">
        <v>1510049189553</v>
      </c>
      <c r="B824">
        <v>0.4867921769618988</v>
      </c>
      <c r="C824">
        <v>-0.58369743824005127</v>
      </c>
      <c r="D824">
        <v>1.2941557168960571</v>
      </c>
      <c r="E824">
        <v>-0.86539232730865479</v>
      </c>
    </row>
    <row r="825" spans="1:5" x14ac:dyDescent="0.25">
      <c r="A825" s="1">
        <v>1510049189561</v>
      </c>
      <c r="B825">
        <v>3.6648251116275787E-2</v>
      </c>
      <c r="C825">
        <v>0.57983130216598511</v>
      </c>
      <c r="D825">
        <v>0.34600177407264709</v>
      </c>
      <c r="E825">
        <v>0.66344767808914185</v>
      </c>
    </row>
    <row r="826" spans="1:5" x14ac:dyDescent="0.25">
      <c r="A826" s="1">
        <v>1510049189568</v>
      </c>
      <c r="B826">
        <v>-0.29046252369880676</v>
      </c>
      <c r="C826">
        <v>0.90363836288452148</v>
      </c>
      <c r="D826">
        <v>1.3597166538238525</v>
      </c>
      <c r="E826">
        <v>-0.7689976692199707</v>
      </c>
    </row>
    <row r="827" spans="1:5" x14ac:dyDescent="0.25">
      <c r="A827" s="1">
        <v>1510049189576</v>
      </c>
      <c r="B827">
        <v>-0.38929390907287598</v>
      </c>
      <c r="C827">
        <v>0.2851729691028595</v>
      </c>
      <c r="D827">
        <v>2.5688502788543701</v>
      </c>
      <c r="E827">
        <v>1.6344195231795311E-2</v>
      </c>
    </row>
    <row r="828" spans="1:5" x14ac:dyDescent="0.25">
      <c r="A828" s="1">
        <v>1510049189584</v>
      </c>
      <c r="B828">
        <v>-0.21793153882026672</v>
      </c>
      <c r="C828">
        <v>-0.43244001269340515</v>
      </c>
      <c r="D828">
        <v>1.6722844839096069</v>
      </c>
      <c r="E828">
        <v>1.1261463165283203</v>
      </c>
    </row>
    <row r="829" spans="1:5" x14ac:dyDescent="0.25">
      <c r="A829" s="1">
        <v>1510049189592</v>
      </c>
      <c r="B829">
        <v>0.19050870835781097</v>
      </c>
      <c r="C829">
        <v>-0.32719191908836365</v>
      </c>
      <c r="D829">
        <v>0.49648240208625793</v>
      </c>
      <c r="E829">
        <v>-0.6918531060218811</v>
      </c>
    </row>
    <row r="830" spans="1:5" x14ac:dyDescent="0.25">
      <c r="A830" s="1">
        <v>1510049189600</v>
      </c>
      <c r="B830">
        <v>0.73675447702407837</v>
      </c>
      <c r="C830">
        <v>0.65536367893218994</v>
      </c>
      <c r="D830">
        <v>1.2639791965484619</v>
      </c>
      <c r="E830">
        <v>-0.14111718535423279</v>
      </c>
    </row>
    <row r="831" spans="1:5" x14ac:dyDescent="0.25">
      <c r="A831" s="1">
        <v>1510049189607</v>
      </c>
      <c r="B831">
        <v>1.282392144203186</v>
      </c>
      <c r="C831">
        <v>1.6426596641540527</v>
      </c>
      <c r="D831">
        <v>2.0685555934906006</v>
      </c>
      <c r="E831">
        <v>0.58472698926925659</v>
      </c>
    </row>
    <row r="832" spans="1:5" x14ac:dyDescent="0.25">
      <c r="A832" s="1">
        <v>1510049189615</v>
      </c>
      <c r="B832">
        <v>1.6876223087310791</v>
      </c>
      <c r="C832">
        <v>1.7234998941421509</v>
      </c>
      <c r="D832">
        <v>0.772064208984375</v>
      </c>
      <c r="E832">
        <v>-1.4064556360244751</v>
      </c>
    </row>
    <row r="833" spans="1:5" x14ac:dyDescent="0.25">
      <c r="A833" s="1">
        <v>1510049189623</v>
      </c>
      <c r="B833">
        <v>1.8494082689285278</v>
      </c>
      <c r="C833">
        <v>0.87717920541763306</v>
      </c>
      <c r="D833">
        <v>-0.61416268348693848</v>
      </c>
      <c r="E833">
        <v>-0.7606627345085144</v>
      </c>
    </row>
    <row r="834" spans="1:5" x14ac:dyDescent="0.25">
      <c r="A834" s="1">
        <v>1510049189631</v>
      </c>
      <c r="B834">
        <v>1.7295651435852051</v>
      </c>
      <c r="C834">
        <v>-5.4080905392765999E-3</v>
      </c>
      <c r="D834">
        <v>1.1734716594219208E-2</v>
      </c>
      <c r="E834">
        <v>-1.1087405495345592E-2</v>
      </c>
    </row>
    <row r="835" spans="1:5" x14ac:dyDescent="0.25">
      <c r="A835" s="1">
        <v>1510049189639</v>
      </c>
      <c r="B835">
        <v>1.3650914430618286</v>
      </c>
      <c r="C835">
        <v>-3.0235378071665764E-2</v>
      </c>
      <c r="D835">
        <v>0.60610640048980713</v>
      </c>
      <c r="E835">
        <v>-1.7370249032974243</v>
      </c>
    </row>
    <row r="836" spans="1:5" x14ac:dyDescent="0.25">
      <c r="A836" s="1">
        <v>1510049189646</v>
      </c>
      <c r="B836">
        <v>0.85791480541229248</v>
      </c>
      <c r="C836">
        <v>0.78944987058639526</v>
      </c>
      <c r="D836">
        <v>-0.81001490354537964</v>
      </c>
      <c r="E836">
        <v>-0.62083965539932251</v>
      </c>
    </row>
    <row r="837" spans="1:5" x14ac:dyDescent="0.25">
      <c r="A837" s="1">
        <v>1510049189654</v>
      </c>
      <c r="B837">
        <v>0.34686022996902466</v>
      </c>
      <c r="C837">
        <v>1.5503512620925903</v>
      </c>
      <c r="D837">
        <v>-2.0724871158599854</v>
      </c>
      <c r="E837">
        <v>0.42000079154968262</v>
      </c>
    </row>
    <row r="838" spans="1:5" x14ac:dyDescent="0.25">
      <c r="A838" s="1">
        <v>1510049189662</v>
      </c>
      <c r="B838">
        <v>-3.0471887439489365E-2</v>
      </c>
      <c r="C838">
        <v>1.3862433433532715</v>
      </c>
      <c r="D838">
        <v>-1.2370469570159912</v>
      </c>
      <c r="E838">
        <v>-0.90982913970947266</v>
      </c>
    </row>
    <row r="839" spans="1:5" x14ac:dyDescent="0.25">
      <c r="A839" s="1">
        <v>1510049189670</v>
      </c>
      <c r="B839">
        <v>-0.17547176778316498</v>
      </c>
      <c r="C839">
        <v>0.35805866122245789</v>
      </c>
      <c r="D839">
        <v>-0.50184804201126099</v>
      </c>
      <c r="E839">
        <v>0.62180393934249878</v>
      </c>
    </row>
    <row r="840" spans="1:5" x14ac:dyDescent="0.25">
      <c r="A840" s="1">
        <v>1510049189678</v>
      </c>
      <c r="B840">
        <v>-5.5577915161848068E-2</v>
      </c>
      <c r="C840">
        <v>-0.60219895839691162</v>
      </c>
      <c r="D840">
        <v>-1.7040725946426392</v>
      </c>
      <c r="E840">
        <v>1.7329281568527222</v>
      </c>
    </row>
    <row r="841" spans="1:5" x14ac:dyDescent="0.25">
      <c r="A841" s="1">
        <v>1510049189686</v>
      </c>
      <c r="B841">
        <v>0.28678935766220093</v>
      </c>
      <c r="C841">
        <v>-0.63667768239974976</v>
      </c>
      <c r="D841">
        <v>-2.5639557838439941</v>
      </c>
      <c r="E841">
        <v>0.45304477214813232</v>
      </c>
    </row>
    <row r="842" spans="1:5" x14ac:dyDescent="0.25">
      <c r="A842" s="1">
        <v>1510049189693</v>
      </c>
      <c r="B842">
        <v>0.74586695432662964</v>
      </c>
      <c r="C842">
        <v>0.16894158720970154</v>
      </c>
      <c r="D842">
        <v>-1.3264269828796387</v>
      </c>
      <c r="E842">
        <v>1.9497636556625366</v>
      </c>
    </row>
    <row r="843" spans="1:5" x14ac:dyDescent="0.25">
      <c r="A843" s="1">
        <v>1510049189701</v>
      </c>
      <c r="B843">
        <v>1.1815711259841919</v>
      </c>
      <c r="C843">
        <v>0.87943398952484131</v>
      </c>
      <c r="D843">
        <v>-0.34747949242591858</v>
      </c>
      <c r="E843">
        <v>2.6562232971191406</v>
      </c>
    </row>
    <row r="844" spans="1:5" x14ac:dyDescent="0.25">
      <c r="A844" s="1">
        <v>1510049189709</v>
      </c>
      <c r="B844">
        <v>1.4579474925994873</v>
      </c>
      <c r="C844">
        <v>0.67116200923919678</v>
      </c>
      <c r="D844">
        <v>-1.3203874826431274</v>
      </c>
      <c r="E844">
        <v>1.0035585165023804</v>
      </c>
    </row>
    <row r="845" spans="1:5" x14ac:dyDescent="0.25">
      <c r="A845" s="1">
        <v>1510049189717</v>
      </c>
      <c r="B845">
        <v>1.4805119037628174</v>
      </c>
      <c r="C845">
        <v>-0.32135969400405884</v>
      </c>
      <c r="D845">
        <v>-1.8616015911102295</v>
      </c>
      <c r="E845">
        <v>2.1281306743621826</v>
      </c>
    </row>
    <row r="846" spans="1:5" x14ac:dyDescent="0.25">
      <c r="A846" s="1">
        <v>1510049189725</v>
      </c>
      <c r="B846">
        <v>1.2222458124160767</v>
      </c>
      <c r="C846">
        <v>-1.1381610631942749</v>
      </c>
      <c r="D846">
        <v>-0.40631425380706787</v>
      </c>
      <c r="E846">
        <v>2.2437853813171387</v>
      </c>
    </row>
    <row r="847" spans="1:5" x14ac:dyDescent="0.25">
      <c r="A847" s="1">
        <v>1510049189732</v>
      </c>
      <c r="B847">
        <v>0.73112231492996216</v>
      </c>
      <c r="C847">
        <v>-0.97044897079467773</v>
      </c>
      <c r="D847">
        <v>0.55978047847747803</v>
      </c>
      <c r="E847">
        <v>0.21717584133148193</v>
      </c>
    </row>
    <row r="848" spans="1:5" x14ac:dyDescent="0.25">
      <c r="A848" s="1">
        <v>1510049189740</v>
      </c>
      <c r="B848">
        <v>0.11709775030612946</v>
      </c>
      <c r="C848">
        <v>1.5983603894710541E-2</v>
      </c>
      <c r="D848">
        <v>-0.48210299015045166</v>
      </c>
      <c r="E848">
        <v>1.1267654895782471</v>
      </c>
    </row>
    <row r="849" spans="1:5" x14ac:dyDescent="0.25">
      <c r="A849" s="1">
        <v>1510049189748</v>
      </c>
      <c r="B849">
        <v>-0.47786545753479004</v>
      </c>
      <c r="C849">
        <v>0.85131049156188965</v>
      </c>
      <c r="D849">
        <v>-1.0316139459609985</v>
      </c>
      <c r="E849">
        <v>0.96322005987167358</v>
      </c>
    </row>
    <row r="850" spans="1:5" x14ac:dyDescent="0.25">
      <c r="A850" s="1">
        <v>1510049189756</v>
      </c>
      <c r="B850">
        <v>-0.91853213310241699</v>
      </c>
      <c r="C850">
        <v>0.75196993350982666</v>
      </c>
      <c r="D850">
        <v>0.3052365779876709</v>
      </c>
      <c r="E850">
        <v>-1.0106620788574219</v>
      </c>
    </row>
    <row r="851" spans="1:5" x14ac:dyDescent="0.25">
      <c r="A851" s="1">
        <v>1510049189764</v>
      </c>
      <c r="B851">
        <v>-1.1132680177688599</v>
      </c>
      <c r="C851">
        <v>-8.0554723739624023E-2</v>
      </c>
      <c r="D851">
        <v>0.95387083292007446</v>
      </c>
      <c r="E851">
        <v>0.13846306502819061</v>
      </c>
    </row>
    <row r="852" spans="1:5" x14ac:dyDescent="0.25">
      <c r="A852" s="1">
        <v>1510049189771</v>
      </c>
      <c r="B852">
        <v>-1.0389511585235596</v>
      </c>
      <c r="C852">
        <v>-0.66811436414718628</v>
      </c>
      <c r="D852">
        <v>-0.39687103033065796</v>
      </c>
      <c r="E852">
        <v>0.13341134786605835</v>
      </c>
    </row>
    <row r="853" spans="1:5" x14ac:dyDescent="0.25">
      <c r="A853" s="1">
        <v>1510049189779</v>
      </c>
      <c r="B853">
        <v>-0.74709337949752808</v>
      </c>
      <c r="C853">
        <v>-0.2585519552230835</v>
      </c>
      <c r="D853">
        <v>-1.1227360963821411</v>
      </c>
      <c r="E853">
        <v>-1.4253225326538086</v>
      </c>
    </row>
    <row r="854" spans="1:5" x14ac:dyDescent="0.25">
      <c r="A854" s="1">
        <v>1510049189787</v>
      </c>
      <c r="B854">
        <v>-0.34949791431427002</v>
      </c>
      <c r="C854">
        <v>0.90137630701065063</v>
      </c>
      <c r="D854">
        <v>6.1717946082353592E-3</v>
      </c>
      <c r="E854">
        <v>0.17453616857528687</v>
      </c>
    </row>
    <row r="855" spans="1:5" x14ac:dyDescent="0.25">
      <c r="A855" s="1">
        <v>1510049189795</v>
      </c>
      <c r="B855">
        <v>1.2615072540938854E-2</v>
      </c>
      <c r="C855">
        <v>1.8122718334197998</v>
      </c>
      <c r="D855">
        <v>0.34684428572654724</v>
      </c>
      <c r="E855">
        <v>0.38111791014671326</v>
      </c>
    </row>
    <row r="856" spans="1:5" x14ac:dyDescent="0.25">
      <c r="A856" s="1">
        <v>1510049189803</v>
      </c>
      <c r="B856">
        <v>0.20755094289779663</v>
      </c>
      <c r="C856">
        <v>1.7362802028656006</v>
      </c>
      <c r="D856">
        <v>-1.1985429525375366</v>
      </c>
      <c r="E856">
        <v>-0.87065994739532471</v>
      </c>
    </row>
    <row r="857" spans="1:5" x14ac:dyDescent="0.25">
      <c r="A857" s="1">
        <v>1510049189811</v>
      </c>
      <c r="B857">
        <v>0.1494760662317276</v>
      </c>
      <c r="C857">
        <v>0.94377332925796509</v>
      </c>
      <c r="D857">
        <v>-1.9050179719924927</v>
      </c>
      <c r="E857">
        <v>0.90485352277755737</v>
      </c>
    </row>
    <row r="858" spans="1:5" x14ac:dyDescent="0.25">
      <c r="A858" s="1">
        <v>1510049189818</v>
      </c>
      <c r="B858">
        <v>-0.17781455814838409</v>
      </c>
      <c r="C858">
        <v>0.43028947710990906</v>
      </c>
      <c r="D858">
        <v>-0.72965258359909058</v>
      </c>
      <c r="E858">
        <v>0.94706898927688599</v>
      </c>
    </row>
    <row r="859" spans="1:5" x14ac:dyDescent="0.25">
      <c r="A859" s="1">
        <v>1510049189826</v>
      </c>
      <c r="B859">
        <v>-0.71621346473693848</v>
      </c>
      <c r="C859">
        <v>0.89303827285766602</v>
      </c>
      <c r="D859">
        <v>-0.39187443256378174</v>
      </c>
      <c r="E859">
        <v>-0.41670075058937073</v>
      </c>
    </row>
    <row r="860" spans="1:5" x14ac:dyDescent="0.25">
      <c r="A860" s="1">
        <v>1510049189834</v>
      </c>
      <c r="B860">
        <v>-1.3489866256713867</v>
      </c>
      <c r="C860">
        <v>2.0123820304870605</v>
      </c>
      <c r="D860">
        <v>-1.7963567972183228</v>
      </c>
      <c r="E860">
        <v>1.1137433052062988</v>
      </c>
    </row>
    <row r="861" spans="1:5" x14ac:dyDescent="0.25">
      <c r="A861" s="1">
        <v>1510049189842</v>
      </c>
      <c r="B861">
        <v>-1.9325323104858398</v>
      </c>
      <c r="C861">
        <v>2.7722625732421875</v>
      </c>
      <c r="D861">
        <v>-2.159785270690918</v>
      </c>
      <c r="E861">
        <v>0.6575239896774292</v>
      </c>
    </row>
    <row r="862" spans="1:5" x14ac:dyDescent="0.25">
      <c r="A862" s="1">
        <v>1510049189850</v>
      </c>
      <c r="B862">
        <v>-2.3355104923248291</v>
      </c>
      <c r="C862">
        <v>2.4925851821899414</v>
      </c>
      <c r="D862">
        <v>-0.65908664464950562</v>
      </c>
      <c r="E862">
        <v>-1.0157040357589722</v>
      </c>
    </row>
    <row r="863" spans="1:5" x14ac:dyDescent="0.25">
      <c r="A863" s="1">
        <v>1510049189857</v>
      </c>
      <c r="B863">
        <v>-2.4746215343475342</v>
      </c>
      <c r="C863">
        <v>1.51952064037323</v>
      </c>
      <c r="D863">
        <v>-0.10014025866985321</v>
      </c>
      <c r="E863">
        <v>0.21861478686332703</v>
      </c>
    </row>
    <row r="864" spans="1:5" x14ac:dyDescent="0.25">
      <c r="A864" s="1">
        <v>1510049189865</v>
      </c>
      <c r="B864">
        <v>-2.3372282981872559</v>
      </c>
      <c r="C864">
        <v>0.86896640062332153</v>
      </c>
      <c r="D864">
        <v>-1.2093690633773804</v>
      </c>
      <c r="E864">
        <v>-0.60566121339797974</v>
      </c>
    </row>
    <row r="865" spans="1:5" x14ac:dyDescent="0.25">
      <c r="A865" s="1">
        <v>1510049189873</v>
      </c>
      <c r="B865">
        <v>-1.9846270084381104</v>
      </c>
      <c r="C865">
        <v>1.1873713731765747</v>
      </c>
      <c r="D865">
        <v>-1.173240065574646</v>
      </c>
      <c r="E865">
        <v>-2.296802282333374</v>
      </c>
    </row>
    <row r="866" spans="1:5" x14ac:dyDescent="0.25">
      <c r="A866" s="1">
        <v>1510049189881</v>
      </c>
      <c r="B866">
        <v>-1.535067081451416</v>
      </c>
      <c r="C866">
        <v>2.0911626815795898</v>
      </c>
      <c r="D866">
        <v>0.60136455297470093</v>
      </c>
      <c r="E866">
        <v>-0.96689653396606445</v>
      </c>
    </row>
    <row r="867" spans="1:5" x14ac:dyDescent="0.25">
      <c r="A867" s="1">
        <v>1510049189889</v>
      </c>
      <c r="B867">
        <v>-1.131181001663208</v>
      </c>
      <c r="C867">
        <v>2.5593507289886475</v>
      </c>
      <c r="D867">
        <v>1.2394262552261353</v>
      </c>
      <c r="E867">
        <v>-1.6970260143280029</v>
      </c>
    </row>
    <row r="868" spans="1:5" x14ac:dyDescent="0.25">
      <c r="A868" s="1">
        <v>1510049189896</v>
      </c>
      <c r="B868">
        <v>-0.90074741840362549</v>
      </c>
      <c r="C868">
        <v>1.9783716201782227</v>
      </c>
      <c r="D868">
        <v>0.20685799419879913</v>
      </c>
      <c r="E868">
        <v>-2.9449465274810791</v>
      </c>
    </row>
    <row r="869" spans="1:5" x14ac:dyDescent="0.25">
      <c r="A869" s="1">
        <v>1510049189904</v>
      </c>
      <c r="B869">
        <v>-0.92154508829116821</v>
      </c>
      <c r="C869">
        <v>0.77213168144226074</v>
      </c>
      <c r="D869">
        <v>0.34964802861213684</v>
      </c>
      <c r="E869">
        <v>-1.1448800563812256</v>
      </c>
    </row>
    <row r="870" spans="1:5" x14ac:dyDescent="0.25">
      <c r="A870" s="1">
        <v>1510049189912</v>
      </c>
      <c r="B870">
        <v>-1.1999306678771973</v>
      </c>
      <c r="C870">
        <v>-2.6244213804602623E-2</v>
      </c>
      <c r="D870">
        <v>2.0506749153137207</v>
      </c>
      <c r="E870">
        <v>-1.5205972194671631</v>
      </c>
    </row>
    <row r="871" spans="1:5" x14ac:dyDescent="0.25">
      <c r="A871" s="1">
        <v>1510049189920</v>
      </c>
      <c r="B871">
        <v>-1.6690119504928589</v>
      </c>
      <c r="C871">
        <v>0.17619054019451141</v>
      </c>
      <c r="D871">
        <v>2.4077606201171875</v>
      </c>
      <c r="E871">
        <v>-2.2245597839355469</v>
      </c>
    </row>
    <row r="872" spans="1:5" x14ac:dyDescent="0.25">
      <c r="A872" s="1">
        <v>1510049189928</v>
      </c>
      <c r="B872">
        <v>-2.206918478012085</v>
      </c>
      <c r="C872">
        <v>0.93307411670684814</v>
      </c>
      <c r="D872">
        <v>1.1102139949798584</v>
      </c>
      <c r="E872">
        <v>-4.587901383638382E-2</v>
      </c>
    </row>
    <row r="873" spans="1:5" x14ac:dyDescent="0.25">
      <c r="A873" s="1">
        <v>1510049189936</v>
      </c>
      <c r="B873">
        <v>-2.6701624393463135</v>
      </c>
      <c r="C873">
        <v>1.2214579582214355</v>
      </c>
      <c r="D873">
        <v>1.0487606525421143</v>
      </c>
      <c r="E873">
        <v>-0.31160479784011841</v>
      </c>
    </row>
    <row r="874" spans="1:5" x14ac:dyDescent="0.25">
      <c r="A874" s="1">
        <v>1510049189943</v>
      </c>
      <c r="B874">
        <v>-2.932948112487793</v>
      </c>
      <c r="C874">
        <v>0.49361974000930786</v>
      </c>
      <c r="D874">
        <v>2.4184691905975342</v>
      </c>
      <c r="E874">
        <v>-0.84363770484924316</v>
      </c>
    </row>
    <row r="875" spans="1:5" x14ac:dyDescent="0.25">
      <c r="A875" s="1">
        <v>1510049189951</v>
      </c>
      <c r="B875">
        <v>-2.9216525554656982</v>
      </c>
      <c r="C875">
        <v>-0.75636309385299683</v>
      </c>
      <c r="D875">
        <v>2.3249564170837402</v>
      </c>
      <c r="E875">
        <v>1.2504934072494507</v>
      </c>
    </row>
    <row r="876" spans="1:5" x14ac:dyDescent="0.25">
      <c r="A876" s="1">
        <v>1510049189959</v>
      </c>
      <c r="B876">
        <v>-2.6350343227386475</v>
      </c>
      <c r="C876">
        <v>-1.4901020526885986</v>
      </c>
      <c r="D876">
        <v>0.69545638561248779</v>
      </c>
      <c r="E876">
        <v>0.63317263126373291</v>
      </c>
    </row>
    <row r="877" spans="1:5" x14ac:dyDescent="0.25">
      <c r="A877" s="1">
        <v>1510049189967</v>
      </c>
      <c r="B877">
        <v>-2.1446230411529541</v>
      </c>
      <c r="C877">
        <v>-1.1786787509918213</v>
      </c>
      <c r="D877">
        <v>0.45522698760032654</v>
      </c>
      <c r="E877">
        <v>-0.13294306397438049</v>
      </c>
    </row>
    <row r="878" spans="1:5" x14ac:dyDescent="0.25">
      <c r="A878" s="1">
        <v>1510049189975</v>
      </c>
      <c r="B878">
        <v>-1.575189471244812</v>
      </c>
      <c r="C878">
        <v>-0.33686563372612</v>
      </c>
      <c r="D878">
        <v>1.6076357364654541</v>
      </c>
      <c r="E878">
        <v>1.568178653717041</v>
      </c>
    </row>
    <row r="879" spans="1:5" x14ac:dyDescent="0.25">
      <c r="A879" s="1">
        <v>1510049189982</v>
      </c>
      <c r="B879">
        <v>-1.0706448554992676</v>
      </c>
      <c r="C879">
        <v>7.5363167561590672E-3</v>
      </c>
      <c r="D879">
        <v>1.2708619832992554</v>
      </c>
      <c r="E879">
        <v>0.45771074295043945</v>
      </c>
    </row>
    <row r="880" spans="1:5" x14ac:dyDescent="0.25">
      <c r="A880" s="1">
        <v>1510049189990</v>
      </c>
      <c r="B880">
        <v>-0.75471305847167969</v>
      </c>
      <c r="C880">
        <v>-0.63282507658004761</v>
      </c>
      <c r="D880">
        <v>-0.40716314315795898</v>
      </c>
      <c r="E880">
        <v>-0.51238834857940674</v>
      </c>
    </row>
    <row r="881" spans="1:5" x14ac:dyDescent="0.25">
      <c r="A881" s="1">
        <v>1510049189998</v>
      </c>
      <c r="B881">
        <v>-0.69715774059295654</v>
      </c>
      <c r="C881">
        <v>-1.7044677734375</v>
      </c>
      <c r="D881">
        <v>-0.50535303354263306</v>
      </c>
      <c r="E881">
        <v>0.97684401273727417</v>
      </c>
    </row>
    <row r="882" spans="1:5" x14ac:dyDescent="0.25">
      <c r="A882" s="1">
        <v>1510049190006</v>
      </c>
      <c r="B882">
        <v>-0.89481431245803833</v>
      </c>
      <c r="C882">
        <v>-2.1768476963043213</v>
      </c>
      <c r="D882">
        <v>0.76127833127975464</v>
      </c>
      <c r="E882">
        <v>-0.2971917986869812</v>
      </c>
    </row>
    <row r="883" spans="1:5" x14ac:dyDescent="0.25">
      <c r="A883" s="1">
        <v>1510049190014</v>
      </c>
      <c r="B883">
        <v>-1.272627592086792</v>
      </c>
      <c r="C883">
        <v>-1.5946252346038818</v>
      </c>
      <c r="D883">
        <v>0.51082414388656616</v>
      </c>
      <c r="E883">
        <v>-1.0592340230941772</v>
      </c>
    </row>
    <row r="884" spans="1:5" x14ac:dyDescent="0.25">
      <c r="A884" s="1">
        <v>1510049190021</v>
      </c>
      <c r="B884">
        <v>-1.7044068574905396</v>
      </c>
      <c r="C884">
        <v>-0.54387897253036499</v>
      </c>
      <c r="D884">
        <v>-0.91595256328582764</v>
      </c>
      <c r="E884">
        <v>0.63786709308624268</v>
      </c>
    </row>
    <row r="885" spans="1:5" x14ac:dyDescent="0.25">
      <c r="A885" s="1">
        <v>1510049190029</v>
      </c>
      <c r="B885">
        <v>-2.047609806060791</v>
      </c>
      <c r="C885">
        <v>-5.6130070239305496E-2</v>
      </c>
      <c r="D885">
        <v>-0.64161360263824463</v>
      </c>
      <c r="E885">
        <v>-0.4097248911857605</v>
      </c>
    </row>
    <row r="886" spans="1:5" x14ac:dyDescent="0.25">
      <c r="A886" s="1">
        <v>1510049190037</v>
      </c>
      <c r="B886">
        <v>-2.1826198101043701</v>
      </c>
      <c r="C886">
        <v>-0.5586622953414917</v>
      </c>
      <c r="D886">
        <v>0.88285881280899048</v>
      </c>
      <c r="E886">
        <v>-0.67962473630905151</v>
      </c>
    </row>
    <row r="887" spans="1:5" x14ac:dyDescent="0.25">
      <c r="A887" s="1">
        <v>1510049190045</v>
      </c>
      <c r="B887">
        <v>-2.0457487106323242</v>
      </c>
      <c r="C887">
        <v>-1.4428902864456177</v>
      </c>
      <c r="D887">
        <v>0.77881497144699097</v>
      </c>
      <c r="E887">
        <v>1.3496620655059814</v>
      </c>
    </row>
    <row r="888" spans="1:5" x14ac:dyDescent="0.25">
      <c r="A888" s="1">
        <v>1510049190053</v>
      </c>
      <c r="B888">
        <v>-1.6469203233718872</v>
      </c>
      <c r="C888">
        <v>-1.6913590431213379</v>
      </c>
      <c r="D888">
        <v>-0.42631429433822632</v>
      </c>
      <c r="E888">
        <v>0.49902084469795227</v>
      </c>
    </row>
    <row r="889" spans="1:5" x14ac:dyDescent="0.25">
      <c r="A889" s="1">
        <v>1510049190061</v>
      </c>
      <c r="B889">
        <v>-1.0671843290328979</v>
      </c>
      <c r="C889">
        <v>-0.92289215326309204</v>
      </c>
      <c r="D889">
        <v>8.9601904153823853E-2</v>
      </c>
      <c r="E889">
        <v>0.52222740650177002</v>
      </c>
    </row>
    <row r="890" spans="1:5" x14ac:dyDescent="0.25">
      <c r="A890" s="1">
        <v>1510049190068</v>
      </c>
      <c r="B890">
        <v>-0.43674027919769287</v>
      </c>
      <c r="C890">
        <v>0.2116190493106842</v>
      </c>
      <c r="D890">
        <v>1.6534448862075806</v>
      </c>
      <c r="E890">
        <v>2.5345301628112793</v>
      </c>
    </row>
    <row r="891" spans="1:5" x14ac:dyDescent="0.25">
      <c r="A891" s="1">
        <v>1510049190076</v>
      </c>
      <c r="B891">
        <v>0.1005076989531517</v>
      </c>
      <c r="C891">
        <v>0.68719977140426636</v>
      </c>
      <c r="D891">
        <v>1.4233865737915039</v>
      </c>
      <c r="E891">
        <v>1.4571837186813354</v>
      </c>
    </row>
    <row r="892" spans="1:5" x14ac:dyDescent="0.25">
      <c r="A892" s="1">
        <v>1510049190084</v>
      </c>
      <c r="B892">
        <v>0.42615234851837158</v>
      </c>
      <c r="C892">
        <v>0.14489452540874481</v>
      </c>
      <c r="D892">
        <v>0.1341816633939743</v>
      </c>
      <c r="E892">
        <v>1.3168373107910156</v>
      </c>
    </row>
    <row r="893" spans="1:5" x14ac:dyDescent="0.25">
      <c r="A893" s="1">
        <v>1510049190092</v>
      </c>
      <c r="B893">
        <v>0.47950023412704468</v>
      </c>
      <c r="C893">
        <v>-0.7478787899017334</v>
      </c>
      <c r="D893">
        <v>0.56438440084457397</v>
      </c>
      <c r="E893">
        <v>2.8826017379760742</v>
      </c>
    </row>
    <row r="894" spans="1:5" x14ac:dyDescent="0.25">
      <c r="A894" s="1">
        <v>1510049190100</v>
      </c>
      <c r="B894">
        <v>0.2739759087562561</v>
      </c>
      <c r="C894">
        <v>-0.98446965217590332</v>
      </c>
      <c r="D894">
        <v>1.8502180576324463</v>
      </c>
      <c r="E894">
        <v>1.2641758918762207</v>
      </c>
    </row>
    <row r="895" spans="1:5" x14ac:dyDescent="0.25">
      <c r="A895" s="1">
        <v>1510049190107</v>
      </c>
      <c r="B895">
        <v>-0.10678036510944366</v>
      </c>
      <c r="C895">
        <v>-0.25173211097717285</v>
      </c>
      <c r="D895">
        <v>1.2285100221633911</v>
      </c>
      <c r="E895">
        <v>0.78659260272979736</v>
      </c>
    </row>
    <row r="896" spans="1:5" x14ac:dyDescent="0.25">
      <c r="A896" s="1">
        <v>1510049190115</v>
      </c>
      <c r="B896">
        <v>-0.53204971551895142</v>
      </c>
      <c r="C896">
        <v>0.74641919136047363</v>
      </c>
      <c r="D896">
        <v>-0.33934348821640015</v>
      </c>
      <c r="E896">
        <v>1.8948733806610107</v>
      </c>
    </row>
    <row r="897" spans="1:5" x14ac:dyDescent="0.25">
      <c r="A897" s="1">
        <v>1510049190123</v>
      </c>
      <c r="B897">
        <v>-0.86006343364715576</v>
      </c>
      <c r="C897">
        <v>1.005183219909668</v>
      </c>
      <c r="D897">
        <v>-0.11531506478786469</v>
      </c>
      <c r="E897">
        <v>-8.5263848304748535E-2</v>
      </c>
    </row>
    <row r="898" spans="1:5" x14ac:dyDescent="0.25">
      <c r="A898" s="1">
        <v>1510049190131</v>
      </c>
      <c r="B898">
        <v>-0.97704780101776123</v>
      </c>
      <c r="C898">
        <v>0.24354755878448486</v>
      </c>
      <c r="D898">
        <v>0.86179393529891968</v>
      </c>
      <c r="E898">
        <v>-0.57691377401351929</v>
      </c>
    </row>
    <row r="899" spans="1:5" x14ac:dyDescent="0.25">
      <c r="A899" s="1">
        <v>1510049190139</v>
      </c>
      <c r="B899">
        <v>-0.82858085632324219</v>
      </c>
      <c r="C899">
        <v>-0.80884462594985962</v>
      </c>
      <c r="D899">
        <v>-7.4540205299854279E-2</v>
      </c>
      <c r="E899">
        <v>0.49352848529815674</v>
      </c>
    </row>
    <row r="900" spans="1:5" x14ac:dyDescent="0.25">
      <c r="A900" s="1">
        <v>1510049190146</v>
      </c>
      <c r="B900">
        <v>-0.43466749787330627</v>
      </c>
      <c r="C900">
        <v>-1.155565619468689</v>
      </c>
      <c r="D900">
        <v>-1.746219277381897</v>
      </c>
      <c r="E900">
        <v>-1.3672075271606445</v>
      </c>
    </row>
    <row r="901" spans="1:5" x14ac:dyDescent="0.25">
      <c r="A901" s="1">
        <v>1510049190154</v>
      </c>
      <c r="B901">
        <v>0.11560186743736267</v>
      </c>
      <c r="C901">
        <v>-0.54843980073928833</v>
      </c>
      <c r="D901">
        <v>-1.4828375577926636</v>
      </c>
      <c r="E901">
        <v>-1.4210072755813599</v>
      </c>
    </row>
    <row r="902" spans="1:5" x14ac:dyDescent="0.25">
      <c r="A902" s="1">
        <v>1510049190162</v>
      </c>
      <c r="B902">
        <v>0.68834537267684937</v>
      </c>
      <c r="C902">
        <v>0.26268491148948669</v>
      </c>
      <c r="D902">
        <v>-0.51182115077972412</v>
      </c>
      <c r="E902">
        <v>-2.898772805929184E-2</v>
      </c>
    </row>
    <row r="903" spans="1:5" x14ac:dyDescent="0.25">
      <c r="A903" s="1">
        <v>1510049190170</v>
      </c>
      <c r="B903">
        <v>1.1414797306060791</v>
      </c>
      <c r="C903">
        <v>0.30035689473152161</v>
      </c>
      <c r="D903">
        <v>-1.4130522012710571</v>
      </c>
      <c r="E903">
        <v>-1.5298874378204346</v>
      </c>
    </row>
    <row r="904" spans="1:5" x14ac:dyDescent="0.25">
      <c r="A904" s="1">
        <v>1510049190178</v>
      </c>
      <c r="B904">
        <v>1.3635787963867188</v>
      </c>
      <c r="C904">
        <v>-0.63676881790161133</v>
      </c>
      <c r="D904">
        <v>-2.8253576755523682</v>
      </c>
      <c r="E904">
        <v>-1.0803573131561279</v>
      </c>
    </row>
    <row r="905" spans="1:5" x14ac:dyDescent="0.25">
      <c r="A905" s="1">
        <v>1510049190186</v>
      </c>
      <c r="B905">
        <v>1.3043510913848877</v>
      </c>
      <c r="C905">
        <v>-1.7620882987976074</v>
      </c>
      <c r="D905">
        <v>-2.1884055137634277</v>
      </c>
      <c r="E905">
        <v>0.51918351650238037</v>
      </c>
    </row>
    <row r="906" spans="1:5" x14ac:dyDescent="0.25">
      <c r="A906" s="1">
        <v>1510049190193</v>
      </c>
      <c r="B906">
        <v>0.98838454484939575</v>
      </c>
      <c r="C906">
        <v>-2.0976321697235107</v>
      </c>
      <c r="D906">
        <v>-0.93844372034072876</v>
      </c>
      <c r="E906">
        <v>-0.87375140190124512</v>
      </c>
    </row>
    <row r="907" spans="1:5" x14ac:dyDescent="0.25">
      <c r="A907" s="1">
        <v>1510049190201</v>
      </c>
      <c r="B907">
        <v>0.50839090347290039</v>
      </c>
      <c r="C907">
        <v>-1.4658783674240112</v>
      </c>
      <c r="D907">
        <v>-1.578041672706604</v>
      </c>
      <c r="E907">
        <v>-0.29554876685142517</v>
      </c>
    </row>
    <row r="908" spans="1:5" x14ac:dyDescent="0.25">
      <c r="A908" s="1">
        <v>1510049190209</v>
      </c>
      <c r="B908">
        <v>-1.9814913684967905E-4</v>
      </c>
      <c r="C908">
        <v>-0.66424387693405151</v>
      </c>
      <c r="D908">
        <v>-2.5877616405487061</v>
      </c>
      <c r="E908">
        <v>1.0754983425140381</v>
      </c>
    </row>
    <row r="909" spans="1:5" x14ac:dyDescent="0.25">
      <c r="A909" s="1">
        <v>1510049190217</v>
      </c>
      <c r="B909">
        <v>-0.39632096886634827</v>
      </c>
      <c r="C909">
        <v>-0.64432531595230103</v>
      </c>
      <c r="D909">
        <v>-1.5415651798248291</v>
      </c>
      <c r="E909">
        <v>-0.61969715356826782</v>
      </c>
    </row>
    <row r="910" spans="1:5" x14ac:dyDescent="0.25">
      <c r="A910" s="1">
        <v>1510049190225</v>
      </c>
      <c r="B910">
        <v>-0.57189708948135376</v>
      </c>
      <c r="C910">
        <v>-1.5342602729797363</v>
      </c>
      <c r="D910">
        <v>-7.9564750194549561E-2</v>
      </c>
      <c r="E910">
        <v>-0.26035994291305542</v>
      </c>
    </row>
    <row r="911" spans="1:5" x14ac:dyDescent="0.25">
      <c r="A911" s="1">
        <v>1510049190232</v>
      </c>
      <c r="B911">
        <v>-0.48137795925140381</v>
      </c>
      <c r="C911">
        <v>-2.5027637481689453</v>
      </c>
      <c r="D911">
        <v>-0.60829848051071167</v>
      </c>
      <c r="E911">
        <v>0.65605807304382324</v>
      </c>
    </row>
    <row r="912" spans="1:5" x14ac:dyDescent="0.25">
      <c r="A912" s="1">
        <v>1510049190240</v>
      </c>
      <c r="B912">
        <v>-0.15413887798786163</v>
      </c>
      <c r="C912">
        <v>-2.6038742065429688</v>
      </c>
      <c r="D912">
        <v>-1.4451842308044434</v>
      </c>
      <c r="E912">
        <v>-1.3917611837387085</v>
      </c>
    </row>
    <row r="913" spans="1:5" x14ac:dyDescent="0.25">
      <c r="A913" s="1">
        <v>1510049190248</v>
      </c>
      <c r="B913">
        <v>0.31368285417556763</v>
      </c>
      <c r="C913">
        <v>-1.7399429082870483</v>
      </c>
      <c r="D913">
        <v>-0.29188764095306396</v>
      </c>
      <c r="E913">
        <v>-1.1430435180664063</v>
      </c>
    </row>
    <row r="914" spans="1:5" x14ac:dyDescent="0.25">
      <c r="A914" s="1">
        <v>1510049190256</v>
      </c>
      <c r="B914">
        <v>0.78566598892211914</v>
      </c>
      <c r="C914">
        <v>-0.75961172580718994</v>
      </c>
      <c r="D914">
        <v>1.0408366918563843</v>
      </c>
      <c r="E914">
        <v>-0.42137610912322998</v>
      </c>
    </row>
    <row r="915" spans="1:5" x14ac:dyDescent="0.25">
      <c r="A915" s="1">
        <v>1510049190264</v>
      </c>
      <c r="B915">
        <v>1.1226412057876587</v>
      </c>
      <c r="C915">
        <v>-0.59079927206039429</v>
      </c>
      <c r="D915">
        <v>0.28270843625068665</v>
      </c>
      <c r="E915">
        <v>-2.4294507503509521</v>
      </c>
    </row>
    <row r="916" spans="1:5" x14ac:dyDescent="0.25">
      <c r="A916" s="1">
        <v>1510049190271</v>
      </c>
      <c r="B916">
        <v>1.2209955453872681</v>
      </c>
      <c r="C916">
        <v>-1.2940837144851685</v>
      </c>
      <c r="D916">
        <v>-0.70148289203643799</v>
      </c>
      <c r="E916">
        <v>-1.8499432802200317</v>
      </c>
    </row>
    <row r="917" spans="1:5" x14ac:dyDescent="0.25">
      <c r="A917" s="1">
        <v>1510049190279</v>
      </c>
      <c r="B917">
        <v>1.0412470102310181</v>
      </c>
      <c r="C917">
        <v>-2.0031089782714844</v>
      </c>
      <c r="D917">
        <v>0.27301576733589172</v>
      </c>
      <c r="E917">
        <v>-0.88759100437164307</v>
      </c>
    </row>
    <row r="918" spans="1:5" x14ac:dyDescent="0.25">
      <c r="A918" s="1">
        <v>1510049190287</v>
      </c>
      <c r="B918">
        <v>0.61905419826507568</v>
      </c>
      <c r="C918">
        <v>-1.8127951622009277</v>
      </c>
      <c r="D918">
        <v>1.257028341293335</v>
      </c>
      <c r="E918">
        <v>-2.4740321636199951</v>
      </c>
    </row>
    <row r="919" spans="1:5" x14ac:dyDescent="0.25">
      <c r="A919" s="1">
        <v>1510049190295</v>
      </c>
      <c r="B919">
        <v>5.5643625557422638E-2</v>
      </c>
      <c r="C919">
        <v>-0.70822310447692871</v>
      </c>
      <c r="D919">
        <v>0.14552119374275208</v>
      </c>
      <c r="E919">
        <v>-1.318899393081665</v>
      </c>
    </row>
    <row r="920" spans="1:5" x14ac:dyDescent="0.25">
      <c r="A920" s="1">
        <v>1510049190303</v>
      </c>
      <c r="B920">
        <v>-0.50972491502761841</v>
      </c>
      <c r="C920">
        <v>0.41451233625411987</v>
      </c>
      <c r="D920">
        <v>-1.0146546363830566</v>
      </c>
      <c r="E920">
        <v>-3.385249525308609E-2</v>
      </c>
    </row>
    <row r="921" spans="1:5" x14ac:dyDescent="0.25">
      <c r="A921" s="1">
        <v>1510049190311</v>
      </c>
      <c r="B921">
        <v>-0.93770980834960938</v>
      </c>
      <c r="C921">
        <v>0.65697264671325684</v>
      </c>
      <c r="D921">
        <v>-0.16205069422721863</v>
      </c>
      <c r="E921">
        <v>-1.2782710790634155</v>
      </c>
    </row>
    <row r="922" spans="1:5" x14ac:dyDescent="0.25">
      <c r="A922" s="1">
        <v>1510049190318</v>
      </c>
      <c r="B922">
        <v>-1.1268570423126221</v>
      </c>
      <c r="C922">
        <v>2.8890253975987434E-2</v>
      </c>
      <c r="D922">
        <v>0.62005084753036499</v>
      </c>
      <c r="E922">
        <v>0.19382888078689575</v>
      </c>
    </row>
    <row r="923" spans="1:5" x14ac:dyDescent="0.25">
      <c r="A923" s="1">
        <v>1510049190326</v>
      </c>
      <c r="B923">
        <v>-1.0411833524703979</v>
      </c>
      <c r="C923">
        <v>-0.56901329755783081</v>
      </c>
      <c r="D923">
        <v>-0.61049771308898926</v>
      </c>
      <c r="E923">
        <v>1.4123082160949707</v>
      </c>
    </row>
    <row r="924" spans="1:5" x14ac:dyDescent="0.25">
      <c r="A924" s="1">
        <v>1510049190334</v>
      </c>
      <c r="B924">
        <v>-0.71981525421142578</v>
      </c>
      <c r="C924">
        <v>-0.2721046507358551</v>
      </c>
      <c r="D924">
        <v>-1.6556727886199951</v>
      </c>
      <c r="E924">
        <v>5.7459615170955658E-2</v>
      </c>
    </row>
    <row r="925" spans="1:5" x14ac:dyDescent="0.25">
      <c r="A925" s="1">
        <v>1510049190342</v>
      </c>
      <c r="B925">
        <v>-0.26604467630386353</v>
      </c>
      <c r="C925">
        <v>0.85814535617828369</v>
      </c>
      <c r="D925">
        <v>-0.61301112174987793</v>
      </c>
      <c r="E925">
        <v>1.3671125173568726</v>
      </c>
    </row>
    <row r="926" spans="1:5" x14ac:dyDescent="0.25">
      <c r="A926" s="1">
        <v>1510049190350</v>
      </c>
      <c r="B926">
        <v>0.18119728565216064</v>
      </c>
      <c r="C926">
        <v>1.8903100490570068</v>
      </c>
      <c r="D926">
        <v>0.28387120366096497</v>
      </c>
      <c r="E926">
        <v>2.0944006443023682</v>
      </c>
    </row>
    <row r="927" spans="1:5" x14ac:dyDescent="0.25">
      <c r="A927" s="1">
        <v>1510049190357</v>
      </c>
      <c r="B927">
        <v>0.48562809824943542</v>
      </c>
      <c r="C927">
        <v>1.9682158231735229</v>
      </c>
      <c r="D927">
        <v>-0.76166146993637085</v>
      </c>
      <c r="E927">
        <v>0.32969245314598083</v>
      </c>
    </row>
    <row r="928" spans="1:5" x14ac:dyDescent="0.25">
      <c r="A928" s="1">
        <v>1510049190365</v>
      </c>
      <c r="B928">
        <v>0.55116778612136841</v>
      </c>
      <c r="C928">
        <v>1.1802040338516235</v>
      </c>
      <c r="D928">
        <v>-1.4379692077636719</v>
      </c>
      <c r="E928">
        <v>1.3164511919021606</v>
      </c>
    </row>
    <row r="929" spans="1:5" x14ac:dyDescent="0.25">
      <c r="A929" s="1">
        <v>1510049190373</v>
      </c>
      <c r="B929">
        <v>0.34846422076225281</v>
      </c>
      <c r="C929">
        <v>0.46495920419692993</v>
      </c>
      <c r="D929">
        <v>-3.3497586846351624E-2</v>
      </c>
      <c r="E929">
        <v>1.5678287744522095</v>
      </c>
    </row>
    <row r="930" spans="1:5" x14ac:dyDescent="0.25">
      <c r="A930" s="1">
        <v>1510049190381</v>
      </c>
      <c r="B930">
        <v>-7.6881095767021179E-2</v>
      </c>
      <c r="C930">
        <v>0.65020400285720825</v>
      </c>
      <c r="D930">
        <v>1.0638172626495361</v>
      </c>
      <c r="E930">
        <v>-0.4112153947353363</v>
      </c>
    </row>
    <row r="931" spans="1:5" x14ac:dyDescent="0.25">
      <c r="A931" s="1">
        <v>1510049190389</v>
      </c>
      <c r="B931">
        <v>-0.61664420366287231</v>
      </c>
      <c r="C931">
        <v>1.6060030460357666</v>
      </c>
      <c r="D931">
        <v>0.20372748374938965</v>
      </c>
      <c r="E931">
        <v>0.5705534815788269</v>
      </c>
    </row>
    <row r="932" spans="1:5" x14ac:dyDescent="0.25">
      <c r="A932" s="1">
        <v>1510049190396</v>
      </c>
      <c r="B932">
        <v>-1.1294873952865601</v>
      </c>
      <c r="C932">
        <v>2.3773353099822998</v>
      </c>
      <c r="D932">
        <v>-0.20163075625896454</v>
      </c>
      <c r="E932">
        <v>0.75523406267166138</v>
      </c>
    </row>
    <row r="933" spans="1:5" x14ac:dyDescent="0.25">
      <c r="A933" s="1">
        <v>1510049190404</v>
      </c>
      <c r="B933">
        <v>-1.4795606136322021</v>
      </c>
      <c r="C933">
        <v>2.1605510711669922</v>
      </c>
      <c r="D933">
        <v>1.3664748668670654</v>
      </c>
      <c r="E933">
        <v>-0.99181777238845825</v>
      </c>
    </row>
    <row r="934" spans="1:5" x14ac:dyDescent="0.25">
      <c r="A934" s="1">
        <v>1510049190412</v>
      </c>
      <c r="B934">
        <v>-1.5736172199249268</v>
      </c>
      <c r="C934">
        <v>1.1265337467193604</v>
      </c>
      <c r="D934">
        <v>2.393172025680542</v>
      </c>
      <c r="E934">
        <v>0.37515392899513245</v>
      </c>
    </row>
    <row r="935" spans="1:5" x14ac:dyDescent="0.25">
      <c r="A935" s="1">
        <v>1510049190420</v>
      </c>
      <c r="B935">
        <v>-1.3864719867706299</v>
      </c>
      <c r="C935">
        <v>0.24988116323947906</v>
      </c>
      <c r="D935">
        <v>1.4042733907699585</v>
      </c>
      <c r="E935">
        <v>0.78792482614517212</v>
      </c>
    </row>
    <row r="936" spans="1:5" x14ac:dyDescent="0.25">
      <c r="A936" s="1">
        <v>1510049190428</v>
      </c>
      <c r="B936">
        <v>-0.96782690286636353</v>
      </c>
      <c r="C936">
        <v>0.3183957040309906</v>
      </c>
      <c r="D936">
        <v>0.92492139339447021</v>
      </c>
      <c r="E936">
        <v>-0.56610393524169922</v>
      </c>
    </row>
    <row r="937" spans="1:5" x14ac:dyDescent="0.25">
      <c r="A937" s="1">
        <v>1510049190436</v>
      </c>
      <c r="B937">
        <v>-0.42859253287315369</v>
      </c>
      <c r="C937">
        <v>1.1341749429702759</v>
      </c>
      <c r="D937">
        <v>2.3007340431213379</v>
      </c>
      <c r="E937">
        <v>1.1634353399276733</v>
      </c>
    </row>
    <row r="938" spans="1:5" x14ac:dyDescent="0.25">
      <c r="A938" s="1">
        <v>1510049190443</v>
      </c>
      <c r="B938">
        <v>8.954302966594696E-2</v>
      </c>
      <c r="C938">
        <v>1.7219101190567017</v>
      </c>
      <c r="D938">
        <v>2.9312782287597656</v>
      </c>
      <c r="E938">
        <v>1.6215111017227173</v>
      </c>
    </row>
    <row r="939" spans="1:5" x14ac:dyDescent="0.25">
      <c r="A939" s="1">
        <v>1510049190451</v>
      </c>
      <c r="B939">
        <v>0.45295941829681396</v>
      </c>
      <c r="C939">
        <v>1.3314474821090698</v>
      </c>
      <c r="D939">
        <v>1.5520943403244019</v>
      </c>
      <c r="E939">
        <v>0.34824997186660767</v>
      </c>
    </row>
    <row r="940" spans="1:5" x14ac:dyDescent="0.25">
      <c r="A940" s="1">
        <v>1510049190459</v>
      </c>
      <c r="B940">
        <v>0.57271504402160645</v>
      </c>
      <c r="C940">
        <v>0.2105826735496521</v>
      </c>
      <c r="D940">
        <v>0.80937981605529785</v>
      </c>
      <c r="E940">
        <v>2.0197863578796387</v>
      </c>
    </row>
    <row r="941" spans="1:5" x14ac:dyDescent="0.25">
      <c r="A941" s="1">
        <v>1510049190467</v>
      </c>
      <c r="B941">
        <v>0.42889118194580078</v>
      </c>
      <c r="C941">
        <v>-0.64131873846054077</v>
      </c>
      <c r="D941">
        <v>1.8839331865310669</v>
      </c>
      <c r="E941">
        <v>2.0783770084381104</v>
      </c>
    </row>
    <row r="942" spans="1:5" x14ac:dyDescent="0.25">
      <c r="A942" s="1">
        <v>1510049190475</v>
      </c>
      <c r="B942">
        <v>7.5996421277523041E-2</v>
      </c>
      <c r="C942">
        <v>-0.48753133416175842</v>
      </c>
      <c r="D942">
        <v>2.1117892265319824</v>
      </c>
      <c r="E942">
        <v>0.48510748147964478</v>
      </c>
    </row>
    <row r="943" spans="1:5" x14ac:dyDescent="0.25">
      <c r="A943" s="1">
        <v>1510049190482</v>
      </c>
      <c r="B943">
        <v>-0.37204834818840027</v>
      </c>
      <c r="C943">
        <v>0.39942964911460876</v>
      </c>
      <c r="D943">
        <v>0.44512438774108887</v>
      </c>
      <c r="E943">
        <v>1.7780051231384277</v>
      </c>
    </row>
    <row r="944" spans="1:5" x14ac:dyDescent="0.25">
      <c r="A944" s="1">
        <v>1510049190490</v>
      </c>
      <c r="B944">
        <v>-0.77322953939437866</v>
      </c>
      <c r="C944">
        <v>1.0210050344467163</v>
      </c>
      <c r="D944">
        <v>-0.37077105045318604</v>
      </c>
      <c r="E944">
        <v>1.2683680057525635</v>
      </c>
    </row>
    <row r="945" spans="1:5" x14ac:dyDescent="0.25">
      <c r="A945" s="1">
        <v>1510049190498</v>
      </c>
      <c r="B945">
        <v>-0.99647998809814453</v>
      </c>
      <c r="C945">
        <v>0.67621064186096191</v>
      </c>
      <c r="D945">
        <v>0.6585802435874939</v>
      </c>
      <c r="E945">
        <v>-0.63472568988800049</v>
      </c>
    </row>
    <row r="946" spans="1:5" x14ac:dyDescent="0.25">
      <c r="A946" s="1">
        <v>1510049190506</v>
      </c>
      <c r="B946">
        <v>-0.9577370285987854</v>
      </c>
      <c r="C946">
        <v>-0.31975248456001282</v>
      </c>
      <c r="D946">
        <v>0.7985919713973999</v>
      </c>
      <c r="E946">
        <v>0.44668933749198914</v>
      </c>
    </row>
    <row r="947" spans="1:5" x14ac:dyDescent="0.25">
      <c r="A947" s="1">
        <v>1510049190514</v>
      </c>
      <c r="B947">
        <v>-0.64313620328903198</v>
      </c>
      <c r="C947">
        <v>-0.95582181215286255</v>
      </c>
      <c r="D947">
        <v>-0.80198580026626587</v>
      </c>
      <c r="E947">
        <v>-0.30471265316009521</v>
      </c>
    </row>
    <row r="948" spans="1:5" x14ac:dyDescent="0.25">
      <c r="A948" s="1">
        <v>1510049190521</v>
      </c>
      <c r="B948">
        <v>-0.11298250406980515</v>
      </c>
      <c r="C948">
        <v>-0.55728447437286377</v>
      </c>
      <c r="D948">
        <v>-1.3413113355636597</v>
      </c>
      <c r="E948">
        <v>-2.0784163475036621</v>
      </c>
    </row>
    <row r="949" spans="1:5" x14ac:dyDescent="0.25">
      <c r="A949" s="1">
        <v>1510049190529</v>
      </c>
      <c r="B949">
        <v>0.51459085941314697</v>
      </c>
      <c r="C949">
        <v>0.52417224645614624</v>
      </c>
      <c r="D949">
        <v>-4.4367160648107529E-2</v>
      </c>
      <c r="E949">
        <v>-0.73952126502990723</v>
      </c>
    </row>
    <row r="950" spans="1:5" x14ac:dyDescent="0.25">
      <c r="A950" s="1">
        <v>1510049190537</v>
      </c>
      <c r="B950">
        <v>1.0957993268966675</v>
      </c>
      <c r="C950">
        <v>1.2672675848007202</v>
      </c>
      <c r="D950">
        <v>0.27274700999259949</v>
      </c>
      <c r="E950">
        <v>-1.2745379209518433</v>
      </c>
    </row>
    <row r="951" spans="1:5" x14ac:dyDescent="0.25">
      <c r="A951" s="1">
        <v>1510049190545</v>
      </c>
      <c r="B951">
        <v>1.5004022121429443</v>
      </c>
      <c r="C951">
        <v>1.0205180644989014</v>
      </c>
      <c r="D951">
        <v>-1.0611448287963867</v>
      </c>
      <c r="E951">
        <v>-2.5391182899475098</v>
      </c>
    </row>
    <row r="952" spans="1:5" x14ac:dyDescent="0.25">
      <c r="A952" s="1">
        <v>1510049190553</v>
      </c>
      <c r="B952">
        <v>1.6471763849258423</v>
      </c>
      <c r="C952">
        <v>0.16295537352561951</v>
      </c>
      <c r="D952">
        <v>-1.2174718379974365</v>
      </c>
      <c r="E952">
        <v>-0.71460801362991333</v>
      </c>
    </row>
    <row r="953" spans="1:5" x14ac:dyDescent="0.25">
      <c r="A953" s="1">
        <v>1510049190561</v>
      </c>
      <c r="B953">
        <v>1.525947093963623</v>
      </c>
      <c r="C953">
        <v>-0.28836241364479065</v>
      </c>
      <c r="D953">
        <v>0.34770199656486511</v>
      </c>
      <c r="E953">
        <v>-0.96164673566818237</v>
      </c>
    </row>
    <row r="954" spans="1:5" x14ac:dyDescent="0.25">
      <c r="A954" s="1">
        <v>1510049190568</v>
      </c>
      <c r="B954">
        <v>1.2001421451568604</v>
      </c>
      <c r="C954">
        <v>0.27695566415786743</v>
      </c>
      <c r="D954">
        <v>0.7522965669631958</v>
      </c>
      <c r="E954">
        <v>-1.8155984878540039</v>
      </c>
    </row>
    <row r="955" spans="1:5" x14ac:dyDescent="0.25">
      <c r="A955" s="1">
        <v>1510049190576</v>
      </c>
      <c r="B955">
        <v>0.7891688346862793</v>
      </c>
      <c r="C955">
        <v>1.4327681064605713</v>
      </c>
      <c r="D955">
        <v>-0.48276466131210327</v>
      </c>
      <c r="E955">
        <v>0.22327736020088196</v>
      </c>
    </row>
    <row r="956" spans="1:5" x14ac:dyDescent="0.25">
      <c r="A956" s="1">
        <v>1510049190584</v>
      </c>
      <c r="B956">
        <v>0.43544772267341614</v>
      </c>
      <c r="C956">
        <v>2.1448080539703369</v>
      </c>
      <c r="D956">
        <v>-0.50160348415374756</v>
      </c>
      <c r="E956">
        <v>-0.11202256381511688</v>
      </c>
    </row>
    <row r="957" spans="1:5" x14ac:dyDescent="0.25">
      <c r="A957" s="1">
        <v>1510049190592</v>
      </c>
      <c r="B957">
        <v>0.26513975858688354</v>
      </c>
      <c r="C957">
        <v>1.820142388343811</v>
      </c>
      <c r="D957">
        <v>1.0273244380950928</v>
      </c>
      <c r="E957">
        <v>-0.98755651712417603</v>
      </c>
    </row>
    <row r="958" spans="1:5" x14ac:dyDescent="0.25">
      <c r="A958" s="1">
        <v>1510049190600</v>
      </c>
      <c r="B958">
        <v>0.35333248972892761</v>
      </c>
      <c r="C958">
        <v>0.90626490116119385</v>
      </c>
      <c r="D958">
        <v>1.1970546245574951</v>
      </c>
      <c r="E958">
        <v>0.8239397406578064</v>
      </c>
    </row>
    <row r="959" spans="1:5" x14ac:dyDescent="0.25">
      <c r="A959" s="1">
        <v>1510049190607</v>
      </c>
      <c r="B959">
        <v>0.70322877168655396</v>
      </c>
      <c r="C959">
        <v>0.42829200625419617</v>
      </c>
      <c r="D959">
        <v>-0.24912889301776886</v>
      </c>
      <c r="E959">
        <v>4.1064616292715073E-2</v>
      </c>
    </row>
    <row r="960" spans="1:5" x14ac:dyDescent="0.25">
      <c r="A960" s="1">
        <v>1510049190615</v>
      </c>
      <c r="B960">
        <v>1.2450442314147949</v>
      </c>
      <c r="C960">
        <v>0.93708425760269165</v>
      </c>
      <c r="D960">
        <v>-0.4158879816532135</v>
      </c>
      <c r="E960">
        <v>-1.0894495248794556</v>
      </c>
    </row>
    <row r="961" spans="1:5" x14ac:dyDescent="0.25">
      <c r="A961" s="1">
        <v>1510049190623</v>
      </c>
      <c r="B961">
        <v>1.8549174070358276</v>
      </c>
      <c r="C961">
        <v>1.942630410194397</v>
      </c>
      <c r="D961">
        <v>0.83896529674530029</v>
      </c>
      <c r="E961">
        <v>0.4048599898815155</v>
      </c>
    </row>
    <row r="962" spans="1:5" x14ac:dyDescent="0.25">
      <c r="A962" s="1">
        <v>1510049190631</v>
      </c>
      <c r="B962">
        <v>2.3886516094207764</v>
      </c>
      <c r="C962">
        <v>2.4114615917205811</v>
      </c>
      <c r="D962">
        <v>0.61924916505813599</v>
      </c>
      <c r="E962">
        <v>-0.73219990730285645</v>
      </c>
    </row>
    <row r="963" spans="1:5" x14ac:dyDescent="0.25">
      <c r="A963" s="1">
        <v>1510049190639</v>
      </c>
      <c r="B963">
        <v>2.7210431098937988</v>
      </c>
      <c r="C963">
        <v>1.8202738761901855</v>
      </c>
      <c r="D963">
        <v>-1.0941914319992065</v>
      </c>
      <c r="E963">
        <v>-1.8668025732040405</v>
      </c>
    </row>
    <row r="964" spans="1:5" x14ac:dyDescent="0.25">
      <c r="A964" s="1">
        <v>1510049190646</v>
      </c>
      <c r="B964">
        <v>2.7800192832946777</v>
      </c>
      <c r="C964">
        <v>0.68990606069564819</v>
      </c>
      <c r="D964">
        <v>-1.3756577968597412</v>
      </c>
      <c r="E964">
        <v>-0.33397483825683594</v>
      </c>
    </row>
    <row r="965" spans="1:5" x14ac:dyDescent="0.25">
      <c r="A965" s="1">
        <v>1510049190654</v>
      </c>
      <c r="B965">
        <v>2.566230297088623</v>
      </c>
      <c r="C965">
        <v>5.4421797394752502E-2</v>
      </c>
      <c r="D965">
        <v>-0.27474206686019897</v>
      </c>
      <c r="E965">
        <v>-1.3912028074264526</v>
      </c>
    </row>
    <row r="966" spans="1:5" x14ac:dyDescent="0.25">
      <c r="A966" s="1">
        <v>1510049190662</v>
      </c>
      <c r="B966">
        <v>2.1527276039123535</v>
      </c>
      <c r="C966">
        <v>0.40742304921150208</v>
      </c>
      <c r="D966">
        <v>-0.67094385623931885</v>
      </c>
      <c r="E966">
        <v>-2.0959022045135498</v>
      </c>
    </row>
    <row r="967" spans="1:5" x14ac:dyDescent="0.25">
      <c r="A967" s="1">
        <v>1510049190670</v>
      </c>
      <c r="B967">
        <v>1.6648199558258057</v>
      </c>
      <c r="C967">
        <v>1.2015129327774048</v>
      </c>
      <c r="D967">
        <v>-2.3624207973480225</v>
      </c>
      <c r="E967">
        <v>-0.169407919049263</v>
      </c>
    </row>
    <row r="968" spans="1:5" x14ac:dyDescent="0.25">
      <c r="A968" s="1">
        <v>1510049190678</v>
      </c>
      <c r="B968">
        <v>1.2456251382827759</v>
      </c>
      <c r="C968">
        <v>1.4119201898574829</v>
      </c>
      <c r="D968">
        <v>-2.4311351776123047</v>
      </c>
      <c r="E968">
        <v>-0.89788985252380371</v>
      </c>
    </row>
    <row r="969" spans="1:5" x14ac:dyDescent="0.25">
      <c r="A969" s="1">
        <v>1510049190686</v>
      </c>
      <c r="B969">
        <v>1.0167638063430786</v>
      </c>
      <c r="C969">
        <v>0.58857125043869019</v>
      </c>
      <c r="D969">
        <v>-1.1445084810256958</v>
      </c>
      <c r="E969">
        <v>-1.0838600397109985</v>
      </c>
    </row>
    <row r="970" spans="1:5" x14ac:dyDescent="0.25">
      <c r="A970" s="1">
        <v>1510049190693</v>
      </c>
      <c r="B970">
        <v>1.0449658632278442</v>
      </c>
      <c r="C970">
        <v>-0.67792481184005737</v>
      </c>
      <c r="D970">
        <v>-1.3780432939529419</v>
      </c>
      <c r="E970">
        <v>1.1376396417617798</v>
      </c>
    </row>
    <row r="971" spans="1:5" x14ac:dyDescent="0.25">
      <c r="A971" s="1">
        <v>1510049190701</v>
      </c>
      <c r="B971">
        <v>1.3237438201904297</v>
      </c>
      <c r="C971">
        <v>-1.3524506092071533</v>
      </c>
      <c r="D971">
        <v>-2.7374558448791504</v>
      </c>
      <c r="E971">
        <v>0.4899161159992218</v>
      </c>
    </row>
    <row r="972" spans="1:5" x14ac:dyDescent="0.25">
      <c r="A972" s="1">
        <v>1510049190709</v>
      </c>
      <c r="B972">
        <v>1.7751553058624268</v>
      </c>
      <c r="C972">
        <v>-1.0051648616790771</v>
      </c>
      <c r="D972">
        <v>-2.3525831699371338</v>
      </c>
      <c r="E972">
        <v>0.44204971194267273</v>
      </c>
    </row>
    <row r="973" spans="1:5" x14ac:dyDescent="0.25">
      <c r="A973" s="1">
        <v>1510049190717</v>
      </c>
      <c r="B973">
        <v>2.2711722850799561</v>
      </c>
      <c r="C973">
        <v>-0.24314932525157928</v>
      </c>
      <c r="D973">
        <v>-0.72702300548553467</v>
      </c>
      <c r="E973">
        <v>2.488023042678833</v>
      </c>
    </row>
    <row r="974" spans="1:5" x14ac:dyDescent="0.25">
      <c r="A974" s="1">
        <v>1510049190725</v>
      </c>
      <c r="B974">
        <v>2.668799877166748</v>
      </c>
      <c r="C974">
        <v>-8.3392314612865448E-2</v>
      </c>
      <c r="D974">
        <v>-0.73021310567855835</v>
      </c>
      <c r="E974">
        <v>1.4527629613876343</v>
      </c>
    </row>
    <row r="975" spans="1:5" x14ac:dyDescent="0.25">
      <c r="A975" s="1">
        <v>1510049190732</v>
      </c>
      <c r="B975">
        <v>2.849320650100708</v>
      </c>
      <c r="C975">
        <v>-0.90764623880386353</v>
      </c>
      <c r="D975">
        <v>-1.783212423324585</v>
      </c>
      <c r="E975">
        <v>1.1244404315948486</v>
      </c>
    </row>
    <row r="976" spans="1:5" x14ac:dyDescent="0.25">
      <c r="A976" s="1">
        <v>1510049190740</v>
      </c>
      <c r="B976">
        <v>2.750906229019165</v>
      </c>
      <c r="C976">
        <v>-2.0666565895080566</v>
      </c>
      <c r="D976">
        <v>-1.0766615867614746</v>
      </c>
      <c r="E976">
        <v>2.6765472888946533</v>
      </c>
    </row>
    <row r="977" spans="1:5" x14ac:dyDescent="0.25">
      <c r="A977" s="1">
        <v>1510049190748</v>
      </c>
      <c r="B977">
        <v>2.3856594562530518</v>
      </c>
      <c r="C977">
        <v>-2.5381178855895996</v>
      </c>
      <c r="D977">
        <v>0.66261136531829834</v>
      </c>
      <c r="E977">
        <v>1.1056689023971558</v>
      </c>
    </row>
    <row r="978" spans="1:5" x14ac:dyDescent="0.25">
      <c r="A978" s="1">
        <v>1510049190756</v>
      </c>
      <c r="B978">
        <v>1.8364145755767822</v>
      </c>
      <c r="C978">
        <v>-1.9666506052017212</v>
      </c>
      <c r="D978">
        <v>0.60383623838424683</v>
      </c>
      <c r="E978">
        <v>0.5191037654876709</v>
      </c>
    </row>
    <row r="979" spans="1:5" x14ac:dyDescent="0.25">
      <c r="A979" s="1">
        <v>1510049190764</v>
      </c>
      <c r="B979">
        <v>1.2341717481613159</v>
      </c>
      <c r="C979">
        <v>-1.0239458084106445</v>
      </c>
      <c r="D979">
        <v>-0.46957594156265259</v>
      </c>
      <c r="E979">
        <v>1.7587534189224243</v>
      </c>
    </row>
    <row r="980" spans="1:5" x14ac:dyDescent="0.25">
      <c r="A980" s="1">
        <v>1510049190771</v>
      </c>
      <c r="B980">
        <v>0.72234922647476196</v>
      </c>
      <c r="C980">
        <v>-0.72140371799468994</v>
      </c>
      <c r="D980">
        <v>0.20256948471069336</v>
      </c>
      <c r="E980">
        <v>-9.6209133043885231E-3</v>
      </c>
    </row>
    <row r="981" spans="1:5" x14ac:dyDescent="0.25">
      <c r="A981" s="1">
        <v>1510049190779</v>
      </c>
      <c r="B981">
        <v>0.41764843463897705</v>
      </c>
      <c r="C981">
        <v>-1.377219557762146</v>
      </c>
      <c r="D981">
        <v>1.7022628784179688</v>
      </c>
      <c r="E981">
        <v>-0.43074882030487061</v>
      </c>
    </row>
    <row r="982" spans="1:5" x14ac:dyDescent="0.25">
      <c r="A982" s="1">
        <v>1510049190787</v>
      </c>
      <c r="B982">
        <v>0.37825736403465271</v>
      </c>
      <c r="C982">
        <v>-2.292689323425293</v>
      </c>
      <c r="D982">
        <v>1.2799015045166016</v>
      </c>
      <c r="E982">
        <v>0.93910187482833862</v>
      </c>
    </row>
    <row r="983" spans="1:5" x14ac:dyDescent="0.25">
      <c r="A983" s="1">
        <v>1510049190795</v>
      </c>
      <c r="B983">
        <v>0.58810389041900635</v>
      </c>
      <c r="C983">
        <v>-2.4682271480560303</v>
      </c>
      <c r="D983">
        <v>-5.6444559246301651E-2</v>
      </c>
      <c r="E983">
        <v>-0.6051972508430481</v>
      </c>
    </row>
    <row r="984" spans="1:5" x14ac:dyDescent="0.25">
      <c r="A984" s="1">
        <v>1510049190803</v>
      </c>
      <c r="B984">
        <v>0.96147370338439941</v>
      </c>
      <c r="C984">
        <v>-1.6278222799301147</v>
      </c>
      <c r="D984">
        <v>0.40887174010276794</v>
      </c>
      <c r="E984">
        <v>-0.54366183280944824</v>
      </c>
    </row>
    <row r="985" spans="1:5" x14ac:dyDescent="0.25">
      <c r="A985" s="1">
        <v>1510049190811</v>
      </c>
      <c r="B985">
        <v>1.366724967956543</v>
      </c>
      <c r="C985">
        <v>-0.50565201044082642</v>
      </c>
      <c r="D985">
        <v>1.5842945575714111</v>
      </c>
      <c r="E985">
        <v>1.1214842796325684</v>
      </c>
    </row>
    <row r="986" spans="1:5" x14ac:dyDescent="0.25">
      <c r="A986" s="1">
        <v>1510049190818</v>
      </c>
      <c r="B986">
        <v>1.6625980138778687</v>
      </c>
      <c r="C986">
        <v>-0.10198920965194702</v>
      </c>
      <c r="D986">
        <v>0.82115155458450317</v>
      </c>
      <c r="E986">
        <v>-0.18487215042114258</v>
      </c>
    </row>
    <row r="987" spans="1:5" x14ac:dyDescent="0.25">
      <c r="A987" s="1">
        <v>1510049190826</v>
      </c>
      <c r="B987">
        <v>1.7371672391891479</v>
      </c>
      <c r="C987">
        <v>-0.66803556680679321</v>
      </c>
      <c r="D987">
        <v>-0.65616893768310547</v>
      </c>
      <c r="E987">
        <v>0.19837573170661926</v>
      </c>
    </row>
    <row r="988" spans="1:5" x14ac:dyDescent="0.25">
      <c r="A988" s="1">
        <v>1510049190834</v>
      </c>
      <c r="B988">
        <v>1.5387567281723022</v>
      </c>
      <c r="C988">
        <v>-1.4560964107513428</v>
      </c>
      <c r="D988">
        <v>-0.20181429386138916</v>
      </c>
      <c r="E988">
        <v>1.8482134342193604</v>
      </c>
    </row>
    <row r="989" spans="1:5" x14ac:dyDescent="0.25">
      <c r="A989" s="1">
        <v>1510049190842</v>
      </c>
      <c r="B989">
        <v>1.0903452634811401</v>
      </c>
      <c r="C989">
        <v>-1.4899605512619019</v>
      </c>
      <c r="D989">
        <v>0.90729022026062012</v>
      </c>
      <c r="E989">
        <v>0.39003109931945801</v>
      </c>
    </row>
    <row r="990" spans="1:5" x14ac:dyDescent="0.25">
      <c r="A990" s="1">
        <v>1510049190850</v>
      </c>
      <c r="B990">
        <v>0.483509361743927</v>
      </c>
      <c r="C990">
        <v>-0.56854474544525146</v>
      </c>
      <c r="D990">
        <v>0.11446648836135864</v>
      </c>
      <c r="E990">
        <v>0.66141825914382935</v>
      </c>
    </row>
    <row r="991" spans="1:5" x14ac:dyDescent="0.25">
      <c r="A991" s="1">
        <v>1510049190857</v>
      </c>
      <c r="B991">
        <v>-0.14643634855747223</v>
      </c>
      <c r="C991">
        <v>0.52233761548995972</v>
      </c>
      <c r="D991">
        <v>-1.1726850271224976</v>
      </c>
      <c r="E991">
        <v>1.8863803148269653</v>
      </c>
    </row>
    <row r="992" spans="1:5" x14ac:dyDescent="0.25">
      <c r="A992" s="1">
        <v>1510049190865</v>
      </c>
      <c r="B992">
        <v>-0.65729129314422607</v>
      </c>
      <c r="C992">
        <v>0.80657100677490234</v>
      </c>
      <c r="D992">
        <v>-0.4200940728187561</v>
      </c>
      <c r="E992">
        <v>-2.4588575586676598E-2</v>
      </c>
    </row>
    <row r="993" spans="1:5" x14ac:dyDescent="0.25">
      <c r="A993" s="1">
        <v>1510049190873</v>
      </c>
      <c r="B993">
        <v>-0.93871545791625977</v>
      </c>
      <c r="C993">
        <v>0.10945768654346466</v>
      </c>
      <c r="D993">
        <v>0.88990551233291626</v>
      </c>
      <c r="E993">
        <v>-3.5263478755950928E-2</v>
      </c>
    </row>
    <row r="994" spans="1:5" x14ac:dyDescent="0.25">
      <c r="A994" s="1">
        <v>1510049190881</v>
      </c>
      <c r="B994">
        <v>-0.94225269556045532</v>
      </c>
      <c r="C994">
        <v>-0.76796132326126099</v>
      </c>
      <c r="D994">
        <v>0.28266552090644836</v>
      </c>
      <c r="E994">
        <v>0.75714069604873657</v>
      </c>
    </row>
    <row r="995" spans="1:5" x14ac:dyDescent="0.25">
      <c r="A995" s="1">
        <v>1510049190889</v>
      </c>
      <c r="B995">
        <v>-0.6944047212600708</v>
      </c>
      <c r="C995">
        <v>-0.8698456883430481</v>
      </c>
      <c r="D995">
        <v>-0.67691421508789063</v>
      </c>
      <c r="E995">
        <v>-1.4267750978469849</v>
      </c>
    </row>
    <row r="996" spans="1:5" x14ac:dyDescent="0.25">
      <c r="A996" s="1">
        <v>1510049190896</v>
      </c>
      <c r="B996">
        <v>-0.28917410969734192</v>
      </c>
      <c r="C996">
        <v>-6.3334174454212189E-2</v>
      </c>
      <c r="D996">
        <v>0.40826600790023804</v>
      </c>
      <c r="E996">
        <v>-1.4008035659790039</v>
      </c>
    </row>
    <row r="997" spans="1:5" x14ac:dyDescent="0.25">
      <c r="A997" s="1">
        <v>1510049190904</v>
      </c>
      <c r="B997">
        <v>0.1378781795501709</v>
      </c>
      <c r="C997">
        <v>0.82537293434143066</v>
      </c>
      <c r="D997">
        <v>1.8544158935546875</v>
      </c>
      <c r="E997">
        <v>-0.6211470365524292</v>
      </c>
    </row>
    <row r="998" spans="1:5" x14ac:dyDescent="0.25">
      <c r="A998" s="1">
        <v>1510049190912</v>
      </c>
      <c r="B998">
        <v>0.44694891571998596</v>
      </c>
      <c r="C998">
        <v>0.85560095310211182</v>
      </c>
      <c r="D998">
        <v>1.2862075567245483</v>
      </c>
      <c r="E998">
        <v>-2.5960843563079834</v>
      </c>
    </row>
    <row r="999" spans="1:5" x14ac:dyDescent="0.25">
      <c r="A999" s="1">
        <v>1510049190920</v>
      </c>
      <c r="B999">
        <v>0.53245401382446289</v>
      </c>
      <c r="C999">
        <v>-6.5042406320571899E-2</v>
      </c>
      <c r="D999">
        <v>0.42928943037986755</v>
      </c>
      <c r="E999">
        <v>-2.0832080841064453</v>
      </c>
    </row>
    <row r="1000" spans="1:5" x14ac:dyDescent="0.25">
      <c r="A1000" s="1">
        <v>1510049190928</v>
      </c>
      <c r="B1000">
        <v>0.35209256410598755</v>
      </c>
      <c r="C1000">
        <v>-1.0829592943191528</v>
      </c>
      <c r="D1000">
        <v>1.5495456457138062</v>
      </c>
      <c r="E1000">
        <v>-0.95340168476104736</v>
      </c>
    </row>
    <row r="1001" spans="1:5" x14ac:dyDescent="0.25">
      <c r="A1001" s="1">
        <v>1510049190936</v>
      </c>
      <c r="B1001">
        <v>-6.1452753841876984E-2</v>
      </c>
      <c r="C1001">
        <v>-1.2658082246780396</v>
      </c>
      <c r="D1001">
        <v>2.7944808006286621</v>
      </c>
      <c r="E1001">
        <v>-2.4767067432403564</v>
      </c>
    </row>
    <row r="1002" spans="1:5" x14ac:dyDescent="0.25">
      <c r="A1002" s="1">
        <v>1510049190943</v>
      </c>
      <c r="B1002">
        <v>-0.60938727855682373</v>
      </c>
      <c r="C1002">
        <v>-0.54927146434783936</v>
      </c>
      <c r="D1002">
        <v>1.9277914762496948</v>
      </c>
      <c r="E1002">
        <v>-1.4147408008575439</v>
      </c>
    </row>
    <row r="1003" spans="1:5" x14ac:dyDescent="0.25">
      <c r="A1003" s="1">
        <v>1510049190951</v>
      </c>
      <c r="B1003">
        <v>-1.1538162231445313</v>
      </c>
      <c r="C1003">
        <v>0.20326170325279236</v>
      </c>
      <c r="D1003">
        <v>0.8547292947769165</v>
      </c>
      <c r="E1003">
        <v>-5.1308352500200272E-2</v>
      </c>
    </row>
    <row r="1004" spans="1:5" x14ac:dyDescent="0.25">
      <c r="A1004" s="1">
        <v>1510049190959</v>
      </c>
      <c r="B1004">
        <v>-1.5554951429367065</v>
      </c>
      <c r="C1004">
        <v>8.8812768459320068E-2</v>
      </c>
      <c r="D1004">
        <v>1.7246530055999756</v>
      </c>
      <c r="E1004">
        <v>-1.3837864398956299</v>
      </c>
    </row>
    <row r="1005" spans="1:5" x14ac:dyDescent="0.25">
      <c r="A1005" s="1">
        <v>1510049190967</v>
      </c>
      <c r="B1005">
        <v>-1.7119725942611694</v>
      </c>
      <c r="C1005">
        <v>-0.90642678737640381</v>
      </c>
      <c r="D1005">
        <v>2.5495350360870361</v>
      </c>
      <c r="E1005">
        <v>-0.166082963347435</v>
      </c>
    </row>
    <row r="1006" spans="1:5" x14ac:dyDescent="0.25">
      <c r="A1006" s="1">
        <v>1510049190975</v>
      </c>
      <c r="B1006">
        <v>-1.5856705904006958</v>
      </c>
      <c r="C1006">
        <v>-1.8863664865493774</v>
      </c>
      <c r="D1006">
        <v>1.2618992328643799</v>
      </c>
      <c r="E1006">
        <v>0.97385686635971069</v>
      </c>
    </row>
    <row r="1007" spans="1:5" x14ac:dyDescent="0.25">
      <c r="A1007" s="1">
        <v>1510049190982</v>
      </c>
      <c r="B1007">
        <v>-1.2142090797424316</v>
      </c>
      <c r="C1007">
        <v>-1.9537389278411865</v>
      </c>
      <c r="D1007">
        <v>-5.2591845393180847E-2</v>
      </c>
      <c r="E1007">
        <v>-0.60744225978851318</v>
      </c>
    </row>
    <row r="1008" spans="1:5" x14ac:dyDescent="0.25">
      <c r="A1008" s="1">
        <v>1510049190990</v>
      </c>
      <c r="B1008">
        <v>-0.70014083385467529</v>
      </c>
      <c r="C1008">
        <v>-1.1205592155456543</v>
      </c>
      <c r="D1008">
        <v>0.6305917501449585</v>
      </c>
      <c r="E1008">
        <v>0.38020521402359009</v>
      </c>
    </row>
    <row r="1009" spans="1:5" x14ac:dyDescent="0.25">
      <c r="A1009" s="1">
        <v>1510049190998</v>
      </c>
      <c r="B1009">
        <v>-0.18291361629962921</v>
      </c>
      <c r="C1009">
        <v>-0.29081636667251587</v>
      </c>
      <c r="D1009">
        <v>1.1935888528823853</v>
      </c>
      <c r="E1009">
        <v>1.0328702926635742</v>
      </c>
    </row>
    <row r="1010" spans="1:5" x14ac:dyDescent="0.25">
      <c r="A1010" s="1">
        <v>1510049191006</v>
      </c>
      <c r="B1010">
        <v>0.19925999641418457</v>
      </c>
      <c r="C1010">
        <v>-0.3332664966583252</v>
      </c>
      <c r="D1010">
        <v>-0.26380458474159241</v>
      </c>
      <c r="E1010">
        <v>-0.8889005184173584</v>
      </c>
    </row>
    <row r="1011" spans="1:5" x14ac:dyDescent="0.25">
      <c r="A1011" s="1">
        <v>1510049191014</v>
      </c>
      <c r="B1011">
        <v>0.3471740186214447</v>
      </c>
      <c r="C1011">
        <v>-1.191320538520813</v>
      </c>
      <c r="D1011">
        <v>-1.5058817863464355</v>
      </c>
      <c r="E1011">
        <v>-6.6386304795742035E-2</v>
      </c>
    </row>
    <row r="1012" spans="1:5" x14ac:dyDescent="0.25">
      <c r="A1012" s="1">
        <v>1510049191021</v>
      </c>
      <c r="B1012">
        <v>0.22769108414649963</v>
      </c>
      <c r="C1012">
        <v>-1.9390991926193237</v>
      </c>
      <c r="D1012">
        <v>-0.66805267333984375</v>
      </c>
      <c r="E1012">
        <v>0.32351166009902954</v>
      </c>
    </row>
    <row r="1013" spans="1:5" x14ac:dyDescent="0.25">
      <c r="A1013" s="1">
        <v>1510049191029</v>
      </c>
      <c r="B1013">
        <v>-0.11732025444507599</v>
      </c>
      <c r="C1013">
        <v>-1.726487398147583</v>
      </c>
      <c r="D1013">
        <v>-1.4095494523644447E-2</v>
      </c>
      <c r="E1013">
        <v>-1.5784611701965332</v>
      </c>
    </row>
    <row r="1014" spans="1:5" x14ac:dyDescent="0.25">
      <c r="A1014" s="1">
        <v>1510049191037</v>
      </c>
      <c r="B1014">
        <v>-0.58262115716934204</v>
      </c>
      <c r="C1014">
        <v>-0.64815926551818848</v>
      </c>
      <c r="D1014">
        <v>-1.2950159311294556</v>
      </c>
      <c r="E1014">
        <v>-0.50722068548202515</v>
      </c>
    </row>
    <row r="1015" spans="1:5" x14ac:dyDescent="0.25">
      <c r="A1015" s="1">
        <v>1510049191045</v>
      </c>
      <c r="B1015">
        <v>-1.0286204814910889</v>
      </c>
      <c r="C1015">
        <v>0.35086908936500549</v>
      </c>
      <c r="D1015">
        <v>-2.1637187004089355</v>
      </c>
      <c r="E1015">
        <v>4.0404725819826126E-2</v>
      </c>
    </row>
    <row r="1016" spans="1:5" x14ac:dyDescent="0.25">
      <c r="A1016" s="1">
        <v>1510049191053</v>
      </c>
      <c r="B1016">
        <v>-1.3198206424713135</v>
      </c>
      <c r="C1016">
        <v>0.43678200244903564</v>
      </c>
      <c r="D1016">
        <v>-0.94854968786239624</v>
      </c>
      <c r="E1016">
        <v>-1.4693580865859985</v>
      </c>
    </row>
    <row r="1017" spans="1:5" x14ac:dyDescent="0.25">
      <c r="A1017" s="1">
        <v>1510049191061</v>
      </c>
      <c r="B1017">
        <v>-1.362152099609375</v>
      </c>
      <c r="C1017">
        <v>-0.26617458462715149</v>
      </c>
      <c r="D1017">
        <v>-6.4603365957736969E-2</v>
      </c>
      <c r="E1017">
        <v>9.0963117778301239E-2</v>
      </c>
    </row>
    <row r="1018" spans="1:5" x14ac:dyDescent="0.25">
      <c r="A1018" s="1">
        <v>1510049191068</v>
      </c>
      <c r="B1018">
        <v>-1.1289628744125366</v>
      </c>
      <c r="C1018">
        <v>-0.80814027786254883</v>
      </c>
      <c r="D1018">
        <v>-1.1148262023925781</v>
      </c>
      <c r="E1018">
        <v>0.88436645269393921</v>
      </c>
    </row>
    <row r="1019" spans="1:5" x14ac:dyDescent="0.25">
      <c r="A1019" s="1">
        <v>1510049191076</v>
      </c>
      <c r="B1019">
        <v>-0.66853797435760498</v>
      </c>
      <c r="C1019">
        <v>-0.38995158672332764</v>
      </c>
      <c r="D1019">
        <v>-1.6558942794799805</v>
      </c>
      <c r="E1019">
        <v>-0.30545160174369812</v>
      </c>
    </row>
    <row r="1020" spans="1:5" x14ac:dyDescent="0.25">
      <c r="A1020" s="1">
        <v>1510049191084</v>
      </c>
      <c r="B1020">
        <v>-9.1085687279701233E-2</v>
      </c>
      <c r="C1020">
        <v>0.81388115882873535</v>
      </c>
      <c r="D1020">
        <v>-0.2125944197177887</v>
      </c>
      <c r="E1020">
        <v>1.492944598197937</v>
      </c>
    </row>
    <row r="1021" spans="1:5" x14ac:dyDescent="0.25">
      <c r="A1021" s="1">
        <v>1510049191092</v>
      </c>
      <c r="B1021">
        <v>0.46124479174613953</v>
      </c>
      <c r="C1021">
        <v>1.8261704444885254</v>
      </c>
      <c r="D1021">
        <v>0.67455422878265381</v>
      </c>
      <c r="E1021">
        <v>2.155672550201416</v>
      </c>
    </row>
    <row r="1022" spans="1:5" x14ac:dyDescent="0.25">
      <c r="A1022" s="1">
        <v>1510049191100</v>
      </c>
      <c r="B1022">
        <v>0.85309904813766479</v>
      </c>
      <c r="C1022">
        <v>1.857661247253418</v>
      </c>
      <c r="D1022">
        <v>-0.42127504944801331</v>
      </c>
      <c r="E1022">
        <v>0.84235137701034546</v>
      </c>
    </row>
    <row r="1023" spans="1:5" x14ac:dyDescent="0.25">
      <c r="A1023" s="1">
        <v>1510049191107</v>
      </c>
      <c r="B1023">
        <v>0.99279230833053589</v>
      </c>
      <c r="C1023">
        <v>1.1059334278106689</v>
      </c>
      <c r="D1023">
        <v>-0.94918054342269897</v>
      </c>
      <c r="E1023">
        <v>2.4054231643676758</v>
      </c>
    </row>
    <row r="1024" spans="1:5" x14ac:dyDescent="0.25">
      <c r="A1024" s="1">
        <v>1510049191115</v>
      </c>
      <c r="B1024">
        <v>0.85721957683563232</v>
      </c>
      <c r="C1024">
        <v>0.54703724384307861</v>
      </c>
      <c r="D1024">
        <v>0.38897910714149475</v>
      </c>
      <c r="E1024">
        <v>2.5220723152160645</v>
      </c>
    </row>
    <row r="1025" spans="1:5" x14ac:dyDescent="0.25">
      <c r="A1025" s="1">
        <v>1510049191123</v>
      </c>
      <c r="B1025">
        <v>0.49797576665878296</v>
      </c>
      <c r="C1025">
        <v>0.9328693151473999</v>
      </c>
      <c r="D1025">
        <v>0.96865236759185791</v>
      </c>
      <c r="E1025">
        <v>0.7910504937171936</v>
      </c>
    </row>
    <row r="1026" spans="1:5" x14ac:dyDescent="0.25">
      <c r="A1026" s="1">
        <v>1510049191131</v>
      </c>
      <c r="B1026">
        <v>2.7010640129446983E-2</v>
      </c>
      <c r="C1026">
        <v>2.0183432102203369</v>
      </c>
      <c r="D1026">
        <v>-0.42713192105293274</v>
      </c>
      <c r="E1026">
        <v>1.9628777503967285</v>
      </c>
    </row>
    <row r="1027" spans="1:5" x14ac:dyDescent="0.25">
      <c r="A1027" s="1">
        <v>1510049191139</v>
      </c>
      <c r="B1027">
        <v>-0.41424781084060669</v>
      </c>
      <c r="C1027">
        <v>2.8077194690704346</v>
      </c>
      <c r="D1027">
        <v>-1.1312631368637085</v>
      </c>
      <c r="E1027">
        <v>1.5598272085189819</v>
      </c>
    </row>
    <row r="1028" spans="1:5" x14ac:dyDescent="0.25">
      <c r="A1028" s="1">
        <v>1510049191146</v>
      </c>
      <c r="B1028">
        <v>-0.69383764266967773</v>
      </c>
      <c r="C1028">
        <v>2.5686869621276855</v>
      </c>
      <c r="D1028">
        <v>-1.3079093769192696E-2</v>
      </c>
      <c r="E1028">
        <v>-0.38217839598655701</v>
      </c>
    </row>
    <row r="1029" spans="1:5" x14ac:dyDescent="0.25">
      <c r="A1029" s="1">
        <v>1510049191154</v>
      </c>
      <c r="B1029">
        <v>-0.72559922933578491</v>
      </c>
      <c r="C1029">
        <v>1.57874596118927</v>
      </c>
      <c r="D1029">
        <v>0.24226638674736023</v>
      </c>
      <c r="E1029">
        <v>0.73155295848846436</v>
      </c>
    </row>
    <row r="1030" spans="1:5" x14ac:dyDescent="0.25">
      <c r="A1030" s="1">
        <v>1510049191162</v>
      </c>
      <c r="B1030">
        <v>-0.49294349551200867</v>
      </c>
      <c r="C1030">
        <v>0.84175789356231689</v>
      </c>
      <c r="D1030">
        <v>-1.3643009662628174</v>
      </c>
      <c r="E1030">
        <v>0.24342598021030426</v>
      </c>
    </row>
    <row r="1031" spans="1:5" x14ac:dyDescent="0.25">
      <c r="A1031" s="1">
        <v>1510049191170</v>
      </c>
      <c r="B1031">
        <v>-5.3536538034677505E-2</v>
      </c>
      <c r="C1031">
        <v>1.0641074180603027</v>
      </c>
      <c r="D1031">
        <v>-2.0701565742492676</v>
      </c>
      <c r="E1031">
        <v>-1.4356846809387207</v>
      </c>
    </row>
    <row r="1032" spans="1:5" x14ac:dyDescent="0.25">
      <c r="A1032" s="1">
        <v>1510049191178</v>
      </c>
      <c r="B1032">
        <v>0.47638523578643799</v>
      </c>
      <c r="C1032">
        <v>1.9359351396560669</v>
      </c>
      <c r="D1032">
        <v>-0.93209362030029297</v>
      </c>
      <c r="E1032">
        <v>4.239298403263092E-2</v>
      </c>
    </row>
    <row r="1033" spans="1:5" x14ac:dyDescent="0.25">
      <c r="A1033" s="1">
        <v>1510049191186</v>
      </c>
      <c r="B1033">
        <v>0.95377099514007568</v>
      </c>
      <c r="C1033">
        <v>2.4513208866119385</v>
      </c>
      <c r="D1033">
        <v>-0.70181399583816528</v>
      </c>
      <c r="E1033">
        <v>-0.19564434885978699</v>
      </c>
    </row>
    <row r="1034" spans="1:5" x14ac:dyDescent="0.25">
      <c r="A1034" s="1">
        <v>1510049191193</v>
      </c>
      <c r="B1034">
        <v>1.2478809356689453</v>
      </c>
      <c r="C1034">
        <v>1.9403159618377686</v>
      </c>
      <c r="D1034">
        <v>-2.1800956726074219</v>
      </c>
      <c r="E1034">
        <v>-1.412553071975708</v>
      </c>
    </row>
    <row r="1035" spans="1:5" x14ac:dyDescent="0.25">
      <c r="A1035" s="1">
        <v>1510049191201</v>
      </c>
      <c r="B1035">
        <v>1.2760580778121948</v>
      </c>
      <c r="C1035">
        <v>0.75876748561859131</v>
      </c>
      <c r="D1035">
        <v>-2.5510725975036621</v>
      </c>
      <c r="E1035">
        <v>0.44475603103637695</v>
      </c>
    </row>
    <row r="1036" spans="1:5" x14ac:dyDescent="0.25">
      <c r="A1036" s="1">
        <v>1510049191209</v>
      </c>
      <c r="B1036">
        <v>1.0263442993164063</v>
      </c>
      <c r="C1036">
        <v>-6.8700268864631653E-2</v>
      </c>
      <c r="D1036">
        <v>-1.091880202293396</v>
      </c>
      <c r="E1036">
        <v>0.31259912252426147</v>
      </c>
    </row>
    <row r="1037" spans="1:5" x14ac:dyDescent="0.25">
      <c r="A1037" s="1">
        <v>1510049191217</v>
      </c>
      <c r="B1037">
        <v>0.56074130535125732</v>
      </c>
      <c r="C1037">
        <v>0.11179028451442719</v>
      </c>
      <c r="D1037">
        <v>-0.63196086883544922</v>
      </c>
      <c r="E1037">
        <v>-0.72529250383377075</v>
      </c>
    </row>
    <row r="1038" spans="1:5" x14ac:dyDescent="0.25">
      <c r="A1038" s="1">
        <v>1510049191225</v>
      </c>
      <c r="B1038">
        <v>-1.7761109629645944E-3</v>
      </c>
      <c r="C1038">
        <v>0.92261815071105957</v>
      </c>
      <c r="D1038">
        <v>-1.7912778854370117</v>
      </c>
      <c r="E1038">
        <v>1.1126773357391357</v>
      </c>
    </row>
    <row r="1039" spans="1:5" x14ac:dyDescent="0.25">
      <c r="A1039" s="1">
        <v>1510049191232</v>
      </c>
      <c r="B1039">
        <v>-0.51783907413482666</v>
      </c>
      <c r="C1039">
        <v>1.3471639156341553</v>
      </c>
      <c r="D1039">
        <v>-1.7315802574157715</v>
      </c>
      <c r="E1039">
        <v>0.65918844938278198</v>
      </c>
    </row>
    <row r="1040" spans="1:5" x14ac:dyDescent="0.25">
      <c r="A1040" s="1">
        <v>1510049191240</v>
      </c>
      <c r="B1040">
        <v>-0.85892754793167114</v>
      </c>
      <c r="C1040">
        <v>0.77450227737426758</v>
      </c>
      <c r="D1040">
        <v>3.7201918661594391E-2</v>
      </c>
      <c r="E1040">
        <v>-0.59586650133132935</v>
      </c>
    </row>
    <row r="1041" spans="1:5" x14ac:dyDescent="0.25">
      <c r="A1041" s="1">
        <v>1510049191248</v>
      </c>
      <c r="B1041">
        <v>-0.9465218186378479</v>
      </c>
      <c r="C1041">
        <v>-0.37075653672218323</v>
      </c>
      <c r="D1041">
        <v>0.62234789133071899</v>
      </c>
      <c r="E1041">
        <v>0.89901328086853027</v>
      </c>
    </row>
    <row r="1042" spans="1:5" x14ac:dyDescent="0.25">
      <c r="A1042" s="1">
        <v>1510049191256</v>
      </c>
      <c r="B1042">
        <v>-0.77352941036224365</v>
      </c>
      <c r="C1042">
        <v>-1.056867241859436</v>
      </c>
      <c r="D1042">
        <v>-0.40460053086280823</v>
      </c>
      <c r="E1042">
        <v>-5.0902616232633591E-2</v>
      </c>
    </row>
    <row r="1043" spans="1:5" x14ac:dyDescent="0.25">
      <c r="A1043" s="1">
        <v>1510049191264</v>
      </c>
      <c r="B1043">
        <v>-0.40611580014228821</v>
      </c>
      <c r="C1043">
        <v>-0.69431084394454956</v>
      </c>
      <c r="D1043">
        <v>-0.18334841728210449</v>
      </c>
      <c r="E1043">
        <v>-1.528937816619873</v>
      </c>
    </row>
    <row r="1044" spans="1:5" x14ac:dyDescent="0.25">
      <c r="A1044" s="1">
        <v>1510049191271</v>
      </c>
      <c r="B1044">
        <v>3.456202894449234E-2</v>
      </c>
      <c r="C1044">
        <v>0.2653028666973114</v>
      </c>
      <c r="D1044">
        <v>1.5617821216583252</v>
      </c>
      <c r="E1044">
        <v>-0.22836773097515106</v>
      </c>
    </row>
    <row r="1045" spans="1:5" x14ac:dyDescent="0.25">
      <c r="A1045" s="1">
        <v>1510049191279</v>
      </c>
      <c r="B1045">
        <v>0.40571147203445435</v>
      </c>
      <c r="C1045">
        <v>0.79226112365722656</v>
      </c>
      <c r="D1045">
        <v>1.9157346487045288</v>
      </c>
      <c r="E1045">
        <v>-1.3643175363540649</v>
      </c>
    </row>
    <row r="1046" spans="1:5" x14ac:dyDescent="0.25">
      <c r="A1046" s="1">
        <v>1510049191287</v>
      </c>
      <c r="B1046">
        <v>0.58220672607421875</v>
      </c>
      <c r="C1046">
        <v>0.33081427216529846</v>
      </c>
      <c r="D1046">
        <v>0.67174923419952393</v>
      </c>
      <c r="E1046">
        <v>-2.6462538242340088</v>
      </c>
    </row>
    <row r="1047" spans="1:5" x14ac:dyDescent="0.25">
      <c r="A1047" s="1">
        <v>1510049191295</v>
      </c>
      <c r="B1047">
        <v>0.49106431007385254</v>
      </c>
      <c r="C1047">
        <v>-0.63406646251678467</v>
      </c>
      <c r="D1047">
        <v>0.72491860389709473</v>
      </c>
      <c r="E1047">
        <v>-1.0883734226226807</v>
      </c>
    </row>
    <row r="1048" spans="1:5" x14ac:dyDescent="0.25">
      <c r="A1048" s="1">
        <v>1510049191303</v>
      </c>
      <c r="B1048">
        <v>0.13164174556732178</v>
      </c>
      <c r="C1048">
        <v>-1.073958158493042</v>
      </c>
      <c r="D1048">
        <v>2.1608855724334717</v>
      </c>
      <c r="E1048">
        <v>-1.9641611576080322</v>
      </c>
    </row>
    <row r="1049" spans="1:5" x14ac:dyDescent="0.25">
      <c r="A1049" s="1">
        <v>1510049191311</v>
      </c>
      <c r="B1049">
        <v>-0.42397871613502502</v>
      </c>
      <c r="C1049">
        <v>-0.47040563821792603</v>
      </c>
      <c r="D1049">
        <v>2.0793354511260986</v>
      </c>
      <c r="E1049">
        <v>-2.6849567890167236</v>
      </c>
    </row>
    <row r="1050" spans="1:5" x14ac:dyDescent="0.25">
      <c r="A1050" s="1">
        <v>1510049191318</v>
      </c>
      <c r="B1050">
        <v>-1.0505279302597046</v>
      </c>
      <c r="C1050">
        <v>0.6513514518737793</v>
      </c>
      <c r="D1050">
        <v>0.51176440715789795</v>
      </c>
      <c r="E1050">
        <v>-0.65377897024154663</v>
      </c>
    </row>
    <row r="1051" spans="1:5" x14ac:dyDescent="0.25">
      <c r="A1051" s="1">
        <v>1510049191326</v>
      </c>
      <c r="B1051">
        <v>-1.6036566495895386</v>
      </c>
      <c r="C1051">
        <v>1.2535345554351807</v>
      </c>
      <c r="D1051">
        <v>0.38073953986167908</v>
      </c>
      <c r="E1051">
        <v>-1.2071835994720459</v>
      </c>
    </row>
    <row r="1052" spans="1:5" x14ac:dyDescent="0.25">
      <c r="A1052" s="1">
        <v>1510049191334</v>
      </c>
      <c r="B1052">
        <v>-1.9592659473419189</v>
      </c>
      <c r="C1052">
        <v>0.83966773748397827</v>
      </c>
      <c r="D1052">
        <v>1.581550121307373</v>
      </c>
      <c r="E1052">
        <v>-1.4811335802078247</v>
      </c>
    </row>
    <row r="1053" spans="1:5" x14ac:dyDescent="0.25">
      <c r="A1053" s="1">
        <v>1510049191342</v>
      </c>
      <c r="B1053">
        <v>-2.0472836494445801</v>
      </c>
      <c r="C1053">
        <v>-4.4815391302108765E-2</v>
      </c>
      <c r="D1053">
        <v>1.2362532615661621</v>
      </c>
      <c r="E1053">
        <v>0.73496437072753906</v>
      </c>
    </row>
    <row r="1054" spans="1:5" x14ac:dyDescent="0.25">
      <c r="A1054" s="1">
        <v>1510049191350</v>
      </c>
      <c r="B1054">
        <v>-1.8706316947937012</v>
      </c>
      <c r="C1054">
        <v>-0.3761562705039978</v>
      </c>
      <c r="D1054">
        <v>-0.40073838829994202</v>
      </c>
      <c r="E1054">
        <v>0.1091214045882225</v>
      </c>
    </row>
    <row r="1055" spans="1:5" x14ac:dyDescent="0.25">
      <c r="A1055" s="1">
        <v>1510049191357</v>
      </c>
      <c r="B1055">
        <v>-1.5041894912719727</v>
      </c>
      <c r="C1055">
        <v>0.29571810364723206</v>
      </c>
      <c r="D1055">
        <v>-0.41621175408363342</v>
      </c>
      <c r="E1055">
        <v>-0.17818878591060638</v>
      </c>
    </row>
    <row r="1056" spans="1:5" x14ac:dyDescent="0.25">
      <c r="A1056" s="1">
        <v>1510049191365</v>
      </c>
      <c r="B1056">
        <v>-1.0740376710891724</v>
      </c>
      <c r="C1056">
        <v>1.3812897205352783</v>
      </c>
      <c r="D1056">
        <v>0.86979615688323975</v>
      </c>
      <c r="E1056">
        <v>1.7507787942886353</v>
      </c>
    </row>
    <row r="1057" spans="1:5" x14ac:dyDescent="0.25">
      <c r="A1057" s="1">
        <v>1510049191373</v>
      </c>
      <c r="B1057">
        <v>-0.72267413139343262</v>
      </c>
      <c r="C1057">
        <v>1.8476583957672119</v>
      </c>
      <c r="D1057">
        <v>0.58935743570327759</v>
      </c>
      <c r="E1057">
        <v>0.66188764572143555</v>
      </c>
    </row>
    <row r="1058" spans="1:5" x14ac:dyDescent="0.25">
      <c r="A1058" s="1">
        <v>1510049191381</v>
      </c>
      <c r="B1058">
        <v>-0.56973814964294434</v>
      </c>
      <c r="C1058">
        <v>1.2682607173919678</v>
      </c>
      <c r="D1058">
        <v>-0.80915629863739014</v>
      </c>
      <c r="E1058">
        <v>8.9993514120578766E-2</v>
      </c>
    </row>
    <row r="1059" spans="1:5" x14ac:dyDescent="0.25">
      <c r="A1059" s="1">
        <v>1510049191389</v>
      </c>
      <c r="B1059">
        <v>-0.67900735139846802</v>
      </c>
      <c r="C1059">
        <v>0.25435978174209595</v>
      </c>
      <c r="D1059">
        <v>-0.46263241767883301</v>
      </c>
      <c r="E1059">
        <v>1.6070090532302856</v>
      </c>
    </row>
    <row r="1060" spans="1:5" x14ac:dyDescent="0.25">
      <c r="A1060" s="1">
        <v>1510049191396</v>
      </c>
      <c r="B1060">
        <v>-1.0407165288925171</v>
      </c>
      <c r="C1060">
        <v>-0.17215467989444733</v>
      </c>
      <c r="D1060">
        <v>1.0745562314987183</v>
      </c>
      <c r="E1060">
        <v>0.11838501691818237</v>
      </c>
    </row>
    <row r="1061" spans="1:5" x14ac:dyDescent="0.25">
      <c r="A1061" s="1">
        <v>1510049191404</v>
      </c>
      <c r="B1061">
        <v>-1.5740447044372559</v>
      </c>
      <c r="C1061">
        <v>0.37594017386436462</v>
      </c>
      <c r="D1061">
        <v>0.94528090953826904</v>
      </c>
      <c r="E1061">
        <v>-0.51688593626022339</v>
      </c>
    </row>
    <row r="1062" spans="1:5" x14ac:dyDescent="0.25">
      <c r="A1062" s="1">
        <v>1510049191412</v>
      </c>
      <c r="B1062">
        <v>-2.1490910053253174</v>
      </c>
      <c r="C1062">
        <v>1.2553085088729858</v>
      </c>
      <c r="D1062">
        <v>-0.21763990819454193</v>
      </c>
      <c r="E1062">
        <v>0.9240381121635437</v>
      </c>
    </row>
    <row r="1063" spans="1:5" x14ac:dyDescent="0.25">
      <c r="A1063" s="1">
        <v>1510049191420</v>
      </c>
      <c r="B1063">
        <v>-2.6223185062408447</v>
      </c>
      <c r="C1063">
        <v>1.4498648643493652</v>
      </c>
      <c r="D1063">
        <v>0.38439670205116272</v>
      </c>
      <c r="E1063">
        <v>-0.53979265689849854</v>
      </c>
    </row>
    <row r="1064" spans="1:5" x14ac:dyDescent="0.25">
      <c r="A1064" s="1">
        <v>1510049191428</v>
      </c>
      <c r="B1064">
        <v>-2.8757514953613281</v>
      </c>
      <c r="C1064">
        <v>0.61053097248077393</v>
      </c>
      <c r="D1064">
        <v>1.9744250774383545</v>
      </c>
      <c r="E1064">
        <v>-0.80951744318008423</v>
      </c>
    </row>
    <row r="1065" spans="1:5" x14ac:dyDescent="0.25">
      <c r="A1065" s="1">
        <v>1510049191436</v>
      </c>
      <c r="B1065">
        <v>-2.8491890430450439</v>
      </c>
      <c r="C1065">
        <v>-0.58489102125167847</v>
      </c>
      <c r="D1065">
        <v>1.7373363971710205</v>
      </c>
      <c r="E1065">
        <v>0.91727864742279053</v>
      </c>
    </row>
    <row r="1066" spans="1:5" x14ac:dyDescent="0.25">
      <c r="A1066" s="1">
        <v>1510049191443</v>
      </c>
      <c r="B1066">
        <v>-2.5566005706787109</v>
      </c>
      <c r="C1066">
        <v>-1.1193355321884155</v>
      </c>
      <c r="D1066">
        <v>0.50886207818984985</v>
      </c>
      <c r="E1066">
        <v>-0.25664645433425903</v>
      </c>
    </row>
    <row r="1067" spans="1:5" x14ac:dyDescent="0.25">
      <c r="A1067" s="1">
        <v>1510049191451</v>
      </c>
      <c r="B1067">
        <v>-2.0822179317474365</v>
      </c>
      <c r="C1067">
        <v>-0.66956585645675659</v>
      </c>
      <c r="D1067">
        <v>1.0340654850006104</v>
      </c>
      <c r="E1067">
        <v>-5.4254446178674698E-2</v>
      </c>
    </row>
    <row r="1068" spans="1:5" x14ac:dyDescent="0.25">
      <c r="A1068" s="1">
        <v>1510049191459</v>
      </c>
      <c r="B1068">
        <v>-1.5573908090591431</v>
      </c>
      <c r="C1068">
        <v>7.0024363696575165E-2</v>
      </c>
      <c r="D1068">
        <v>2.3453547954559326</v>
      </c>
      <c r="E1068">
        <v>1.8848493099212646</v>
      </c>
    </row>
    <row r="1069" spans="1:5" x14ac:dyDescent="0.25">
      <c r="A1069" s="1">
        <v>1510049191467</v>
      </c>
      <c r="B1069">
        <v>-1.1245508193969727</v>
      </c>
      <c r="C1069">
        <v>0.10333266109228134</v>
      </c>
      <c r="D1069">
        <v>1.7120976448059082</v>
      </c>
      <c r="E1069">
        <v>0.78102338314056396</v>
      </c>
    </row>
    <row r="1070" spans="1:5" x14ac:dyDescent="0.25">
      <c r="A1070" s="1">
        <v>1510049191475</v>
      </c>
      <c r="B1070">
        <v>-0.89816206693649292</v>
      </c>
      <c r="C1070">
        <v>-0.84312379360198975</v>
      </c>
      <c r="D1070">
        <v>0.19325335323810577</v>
      </c>
      <c r="E1070">
        <v>1.0983937978744507</v>
      </c>
    </row>
    <row r="1071" spans="1:5" x14ac:dyDescent="0.25">
      <c r="A1071" s="1">
        <v>1510049191482</v>
      </c>
      <c r="B1071">
        <v>-0.93335908651351929</v>
      </c>
      <c r="C1071">
        <v>-2.0337364673614502</v>
      </c>
      <c r="D1071">
        <v>0.48575985431671143</v>
      </c>
      <c r="E1071">
        <v>2.8045108318328857</v>
      </c>
    </row>
    <row r="1072" spans="1:5" x14ac:dyDescent="0.25">
      <c r="A1072" s="1">
        <v>1510049191490</v>
      </c>
      <c r="B1072">
        <v>-1.210868239402771</v>
      </c>
      <c r="C1072">
        <v>-2.4679832458496094</v>
      </c>
      <c r="D1072">
        <v>1.4502439498901367</v>
      </c>
      <c r="E1072">
        <v>1.3258627653121948</v>
      </c>
    </row>
    <row r="1073" spans="1:5" x14ac:dyDescent="0.25">
      <c r="A1073" s="1">
        <v>1510049191498</v>
      </c>
      <c r="B1073">
        <v>-1.6423448324203491</v>
      </c>
      <c r="C1073">
        <v>-1.8955755233764648</v>
      </c>
      <c r="D1073">
        <v>0.46128037571907043</v>
      </c>
      <c r="E1073">
        <v>1.3556052446365356</v>
      </c>
    </row>
    <row r="1074" spans="1:5" x14ac:dyDescent="0.25">
      <c r="A1074" s="1">
        <v>1510049191506</v>
      </c>
      <c r="B1074">
        <v>-2.0946626663208008</v>
      </c>
      <c r="C1074">
        <v>-1.0661793947219849</v>
      </c>
      <c r="D1074">
        <v>-1.2064746618270874</v>
      </c>
      <c r="E1074">
        <v>2.5275199413299561</v>
      </c>
    </row>
    <row r="1075" spans="1:5" x14ac:dyDescent="0.25">
      <c r="A1075" s="1">
        <v>1510049191514</v>
      </c>
      <c r="B1075">
        <v>-2.4264979362487793</v>
      </c>
      <c r="C1075">
        <v>-0.95890897512435913</v>
      </c>
      <c r="D1075">
        <v>-0.92838084697723389</v>
      </c>
      <c r="E1075">
        <v>0.54207056760787964</v>
      </c>
    </row>
    <row r="1076" spans="1:5" x14ac:dyDescent="0.25">
      <c r="A1076" s="1">
        <v>1510049191521</v>
      </c>
      <c r="B1076">
        <v>-2.5271816253662109</v>
      </c>
      <c r="C1076">
        <v>-1.7785896062850952</v>
      </c>
      <c r="D1076">
        <v>-2.6399984955787659E-2</v>
      </c>
      <c r="E1076">
        <v>0.3180202841758728</v>
      </c>
    </row>
    <row r="1077" spans="1:5" x14ac:dyDescent="0.25">
      <c r="A1077" s="1">
        <v>1510049191529</v>
      </c>
      <c r="B1077">
        <v>-2.3471684455871582</v>
      </c>
      <c r="C1077">
        <v>-2.7439074516296387</v>
      </c>
      <c r="D1077">
        <v>-1.0293534994125366</v>
      </c>
      <c r="E1077">
        <v>1.1539615392684937</v>
      </c>
    </row>
    <row r="1078" spans="1:5" x14ac:dyDescent="0.25">
      <c r="A1078" s="1">
        <v>1510049191537</v>
      </c>
      <c r="B1078">
        <v>-1.9117733240127563</v>
      </c>
      <c r="C1078">
        <v>-2.8838760852813721</v>
      </c>
      <c r="D1078">
        <v>-2.480177640914917</v>
      </c>
      <c r="E1078">
        <v>-0.98063677549362183</v>
      </c>
    </row>
    <row r="1079" spans="1:5" x14ac:dyDescent="0.25">
      <c r="A1079" s="1">
        <v>1510049191545</v>
      </c>
      <c r="B1079">
        <v>-1.3144066333770752</v>
      </c>
      <c r="C1079">
        <v>-2.0293452739715576</v>
      </c>
      <c r="D1079">
        <v>-1.8687244653701782</v>
      </c>
      <c r="E1079">
        <v>-1.01606285572052</v>
      </c>
    </row>
    <row r="1080" spans="1:5" x14ac:dyDescent="0.25">
      <c r="A1080" s="1">
        <v>1510049191553</v>
      </c>
      <c r="B1080">
        <v>-0.69116312265396118</v>
      </c>
      <c r="C1080">
        <v>-0.98705112934112549</v>
      </c>
      <c r="D1080">
        <v>-0.7200697660446167</v>
      </c>
      <c r="E1080">
        <v>-4.7064248472452164E-2</v>
      </c>
    </row>
    <row r="1081" spans="1:5" x14ac:dyDescent="0.25">
      <c r="A1081" s="1">
        <v>1510049191561</v>
      </c>
      <c r="B1081">
        <v>-0.18372520804405212</v>
      </c>
      <c r="C1081">
        <v>-0.7184295654296875</v>
      </c>
      <c r="D1081">
        <v>-1.4776443243026733</v>
      </c>
      <c r="E1081">
        <v>-1.8800493478775024</v>
      </c>
    </row>
    <row r="1082" spans="1:5" x14ac:dyDescent="0.25">
      <c r="A1082" s="1">
        <v>1510049191568</v>
      </c>
      <c r="B1082">
        <v>9.9252775311470032E-2</v>
      </c>
      <c r="C1082">
        <v>-1.3616571426391602</v>
      </c>
      <c r="D1082">
        <v>-2.5295605659484863</v>
      </c>
      <c r="E1082">
        <v>-1.3826625347137451</v>
      </c>
    </row>
    <row r="1083" spans="1:5" x14ac:dyDescent="0.25">
      <c r="A1083" s="1">
        <v>1510049191576</v>
      </c>
      <c r="B1083">
        <v>0.11169838160276413</v>
      </c>
      <c r="C1083">
        <v>-2.0954399108886719</v>
      </c>
      <c r="D1083">
        <v>-1.5068464279174805</v>
      </c>
      <c r="E1083">
        <v>-8.4381379187107086E-2</v>
      </c>
    </row>
    <row r="1084" spans="1:5" x14ac:dyDescent="0.25">
      <c r="A1084" s="1">
        <v>1510049191584</v>
      </c>
      <c r="B1084">
        <v>-0.11748479306697845</v>
      </c>
      <c r="C1084">
        <v>-1.9834637641906738</v>
      </c>
      <c r="D1084">
        <v>-0.13523703813552856</v>
      </c>
      <c r="E1084">
        <v>-1.5735577344894409</v>
      </c>
    </row>
    <row r="1085" spans="1:5" x14ac:dyDescent="0.25">
      <c r="A1085" s="1">
        <v>1510049191592</v>
      </c>
      <c r="B1085">
        <v>-0.49257776141166687</v>
      </c>
      <c r="C1085">
        <v>-0.93697190284729004</v>
      </c>
      <c r="D1085">
        <v>-0.75735569000244141</v>
      </c>
      <c r="E1085">
        <v>-0.68431216478347778</v>
      </c>
    </row>
    <row r="1086" spans="1:5" x14ac:dyDescent="0.25">
      <c r="A1086" s="1">
        <v>1510049191600</v>
      </c>
      <c r="B1086">
        <v>-0.87752252817153931</v>
      </c>
      <c r="C1086">
        <v>0.18771788477897644</v>
      </c>
      <c r="D1086">
        <v>-1.604857325553894</v>
      </c>
      <c r="E1086">
        <v>0.65041375160217285</v>
      </c>
    </row>
    <row r="1087" spans="1:5" x14ac:dyDescent="0.25">
      <c r="A1087" s="1">
        <v>1510049191607</v>
      </c>
      <c r="B1087">
        <v>-1.1334559917449951</v>
      </c>
      <c r="C1087">
        <v>0.45658588409423828</v>
      </c>
      <c r="D1087">
        <v>-0.4453493058681488</v>
      </c>
      <c r="E1087">
        <v>-0.87601447105407715</v>
      </c>
    </row>
    <row r="1088" spans="1:5" x14ac:dyDescent="0.25">
      <c r="A1088" s="1">
        <v>1510049191615</v>
      </c>
      <c r="B1088">
        <v>-1.1570117473602295</v>
      </c>
      <c r="C1088">
        <v>-0.19529953598976135</v>
      </c>
      <c r="D1088">
        <v>0.82679003477096558</v>
      </c>
      <c r="E1088">
        <v>-3.2388150691986084E-2</v>
      </c>
    </row>
    <row r="1089" spans="1:5" x14ac:dyDescent="0.25">
      <c r="A1089" s="1">
        <v>1510049191623</v>
      </c>
      <c r="B1089">
        <v>-0.90889114141464233</v>
      </c>
      <c r="C1089">
        <v>-0.90415167808532715</v>
      </c>
      <c r="D1089">
        <v>8.7364688515663147E-3</v>
      </c>
      <c r="E1089">
        <v>0.92071384191513062</v>
      </c>
    </row>
    <row r="1090" spans="1:5" x14ac:dyDescent="0.25">
      <c r="A1090" s="1">
        <v>1510049191631</v>
      </c>
      <c r="B1090">
        <v>-0.42486980557441711</v>
      </c>
      <c r="C1090">
        <v>-0.76564657688140869</v>
      </c>
      <c r="D1090">
        <v>-0.95616227388381958</v>
      </c>
      <c r="E1090">
        <v>-0.96193373203277588</v>
      </c>
    </row>
    <row r="1091" spans="1:5" x14ac:dyDescent="0.25">
      <c r="A1091" s="1">
        <v>1510049191639</v>
      </c>
      <c r="B1091">
        <v>0.19377799332141876</v>
      </c>
      <c r="C1091">
        <v>0.23628400266170502</v>
      </c>
      <c r="D1091">
        <v>4.3153267353773117E-2</v>
      </c>
      <c r="E1091">
        <v>-0.36222097277641296</v>
      </c>
    </row>
    <row r="1092" spans="1:5" x14ac:dyDescent="0.25">
      <c r="A1092" s="1">
        <v>1510049191646</v>
      </c>
      <c r="B1092">
        <v>0.80781525373458862</v>
      </c>
      <c r="C1092">
        <v>1.208688497543335</v>
      </c>
      <c r="D1092">
        <v>0.97786217927932739</v>
      </c>
      <c r="E1092">
        <v>0.17336781322956085</v>
      </c>
    </row>
    <row r="1093" spans="1:5" x14ac:dyDescent="0.25">
      <c r="A1093" s="1">
        <v>1510049191654</v>
      </c>
      <c r="B1093">
        <v>1.2779937982559204</v>
      </c>
      <c r="C1093">
        <v>1.2582175731658936</v>
      </c>
      <c r="D1093">
        <v>-0.18427044153213501</v>
      </c>
      <c r="E1093">
        <v>-1.9177728891372681</v>
      </c>
    </row>
    <row r="1094" spans="1:5" x14ac:dyDescent="0.25">
      <c r="A1094" s="1">
        <v>1510049191662</v>
      </c>
      <c r="B1094">
        <v>1.5030211210250854</v>
      </c>
      <c r="C1094">
        <v>0.40138912200927734</v>
      </c>
      <c r="D1094">
        <v>-1.3228548765182495</v>
      </c>
      <c r="E1094">
        <v>-1.2785114049911499</v>
      </c>
    </row>
    <row r="1095" spans="1:5" x14ac:dyDescent="0.25">
      <c r="A1095" s="1">
        <v>1510049191670</v>
      </c>
      <c r="B1095">
        <v>1.4471398591995239</v>
      </c>
      <c r="C1095">
        <v>-0.45296856760978699</v>
      </c>
      <c r="D1095">
        <v>-0.45466944575309753</v>
      </c>
      <c r="E1095">
        <v>-0.76931226253509521</v>
      </c>
    </row>
    <row r="1096" spans="1:5" x14ac:dyDescent="0.25">
      <c r="A1096" s="1">
        <v>1510049191678</v>
      </c>
      <c r="B1096">
        <v>1.1497620344161987</v>
      </c>
      <c r="C1096">
        <v>-0.43115222454071045</v>
      </c>
      <c r="D1096">
        <v>0.2645706832408905</v>
      </c>
      <c r="E1096">
        <v>-2.6142356395721436</v>
      </c>
    </row>
    <row r="1097" spans="1:5" x14ac:dyDescent="0.25">
      <c r="A1097" s="1">
        <v>1510049191686</v>
      </c>
      <c r="B1097">
        <v>0.71451854705810547</v>
      </c>
      <c r="C1097">
        <v>0.41513657569885254</v>
      </c>
      <c r="D1097">
        <v>-1.0269768238067627</v>
      </c>
      <c r="E1097">
        <v>-1.5111141204833984</v>
      </c>
    </row>
    <row r="1098" spans="1:5" x14ac:dyDescent="0.25">
      <c r="A1098" s="1">
        <v>1510049191693</v>
      </c>
      <c r="B1098">
        <v>0.28072771430015564</v>
      </c>
      <c r="C1098">
        <v>1.1647093296051025</v>
      </c>
      <c r="D1098">
        <v>-2.0610809326171875</v>
      </c>
      <c r="E1098">
        <v>-0.68262583017349243</v>
      </c>
    </row>
    <row r="1099" spans="1:5" x14ac:dyDescent="0.25">
      <c r="A1099" s="1">
        <v>1510049191701</v>
      </c>
      <c r="B1099">
        <v>-1.4897148124873638E-2</v>
      </c>
      <c r="C1099">
        <v>0.97177988290786743</v>
      </c>
      <c r="D1099">
        <v>-1.0161879062652588</v>
      </c>
      <c r="E1099">
        <v>-2.0547206401824951</v>
      </c>
    </row>
    <row r="1100" spans="1:5" x14ac:dyDescent="0.25">
      <c r="A1100" s="1">
        <v>1510049191709</v>
      </c>
      <c r="B1100">
        <v>-7.5805872678756714E-2</v>
      </c>
      <c r="C1100">
        <v>-6.5228402614593506E-2</v>
      </c>
      <c r="D1100">
        <v>-0.19008606672286987</v>
      </c>
      <c r="E1100">
        <v>-0.44193872809410095</v>
      </c>
    </row>
    <row r="1101" spans="1:5" x14ac:dyDescent="0.25">
      <c r="A1101" s="1">
        <v>1510049191717</v>
      </c>
      <c r="B1101">
        <v>0.12786002457141876</v>
      </c>
      <c r="C1101">
        <v>-0.99835294485092163</v>
      </c>
      <c r="D1101">
        <v>-1.2921943664550781</v>
      </c>
      <c r="E1101">
        <v>0.57834744453430176</v>
      </c>
    </row>
    <row r="1102" spans="1:5" x14ac:dyDescent="0.25">
      <c r="A1102" s="1">
        <v>1510049191725</v>
      </c>
      <c r="B1102">
        <v>0.55103880167007446</v>
      </c>
      <c r="C1102">
        <v>-0.99179112911224365</v>
      </c>
      <c r="D1102">
        <v>-1.9453557729721069</v>
      </c>
      <c r="E1102">
        <v>-0.59587752819061279</v>
      </c>
    </row>
    <row r="1103" spans="1:5" x14ac:dyDescent="0.25">
      <c r="A1103" s="1">
        <v>1510049191732</v>
      </c>
      <c r="B1103">
        <v>1.0860759019851685</v>
      </c>
      <c r="C1103">
        <v>-0.16881884634494781</v>
      </c>
      <c r="D1103">
        <v>-0.52290046215057373</v>
      </c>
      <c r="E1103">
        <v>1.1150208711624146</v>
      </c>
    </row>
    <row r="1104" spans="1:5" x14ac:dyDescent="0.25">
      <c r="A1104" s="1">
        <v>1510049191740</v>
      </c>
      <c r="B1104">
        <v>1.5922285318374634</v>
      </c>
      <c r="C1104">
        <v>0.52066296339035034</v>
      </c>
      <c r="D1104">
        <v>0.52934396266937256</v>
      </c>
      <c r="E1104">
        <v>1.8540480136871338</v>
      </c>
    </row>
    <row r="1105" spans="1:5" x14ac:dyDescent="0.25">
      <c r="A1105" s="1">
        <v>1510049191748</v>
      </c>
      <c r="B1105">
        <v>1.9342613220214844</v>
      </c>
      <c r="C1105">
        <v>0.27644339203834534</v>
      </c>
      <c r="D1105">
        <v>-0.34793776273727417</v>
      </c>
      <c r="E1105">
        <v>0.41697058081626892</v>
      </c>
    </row>
    <row r="1106" spans="1:5" x14ac:dyDescent="0.25">
      <c r="A1106" s="1">
        <v>1510049191756</v>
      </c>
      <c r="B1106">
        <v>2.0195548534393311</v>
      </c>
      <c r="C1106">
        <v>-0.72904479503631592</v>
      </c>
      <c r="D1106">
        <v>-0.68504548072814941</v>
      </c>
      <c r="E1106">
        <v>1.8156375885009766</v>
      </c>
    </row>
    <row r="1107" spans="1:5" x14ac:dyDescent="0.25">
      <c r="A1107" s="1">
        <v>1510049191764</v>
      </c>
      <c r="B1107">
        <v>1.8235557079315186</v>
      </c>
      <c r="C1107">
        <v>-1.5217291116714478</v>
      </c>
      <c r="D1107">
        <v>0.94549256563186646</v>
      </c>
      <c r="E1107">
        <v>1.9895552396774292</v>
      </c>
    </row>
    <row r="1108" spans="1:5" x14ac:dyDescent="0.25">
      <c r="A1108" s="1">
        <v>1510049191771</v>
      </c>
      <c r="B1108">
        <v>1.3965924978256226</v>
      </c>
      <c r="C1108">
        <v>-1.3164347410202026</v>
      </c>
      <c r="D1108">
        <v>1.974942684173584</v>
      </c>
      <c r="E1108">
        <v>0.17659240961074829</v>
      </c>
    </row>
    <row r="1109" spans="1:5" x14ac:dyDescent="0.25">
      <c r="A1109" s="1">
        <v>1510049191779</v>
      </c>
      <c r="B1109">
        <v>0.85018986463546753</v>
      </c>
      <c r="C1109">
        <v>-0.31561571359634399</v>
      </c>
      <c r="D1109">
        <v>1.0212301015853882</v>
      </c>
      <c r="E1109">
        <v>1.3088425397872925</v>
      </c>
    </row>
    <row r="1110" spans="1:5" x14ac:dyDescent="0.25">
      <c r="A1110" s="1">
        <v>1510049191787</v>
      </c>
      <c r="B1110">
        <v>0.32662853598594666</v>
      </c>
      <c r="C1110">
        <v>0.49923357367515564</v>
      </c>
      <c r="D1110">
        <v>0.65743118524551392</v>
      </c>
      <c r="E1110">
        <v>1.1335334777832031</v>
      </c>
    </row>
    <row r="1111" spans="1:5" x14ac:dyDescent="0.25">
      <c r="A1111" s="1">
        <v>1510049191795</v>
      </c>
      <c r="B1111">
        <v>-3.9905954152345657E-2</v>
      </c>
      <c r="C1111">
        <v>0.37040361762046814</v>
      </c>
      <c r="D1111">
        <v>2.1314408779144287</v>
      </c>
      <c r="E1111">
        <v>-0.69938576221466064</v>
      </c>
    </row>
    <row r="1112" spans="1:5" x14ac:dyDescent="0.25">
      <c r="A1112" s="1">
        <v>1510049191803</v>
      </c>
      <c r="B1112">
        <v>-0.15993942320346832</v>
      </c>
      <c r="C1112">
        <v>-0.46304833889007568</v>
      </c>
      <c r="D1112">
        <v>2.7935576438903809</v>
      </c>
      <c r="E1112">
        <v>0.58339560031890869</v>
      </c>
    </row>
    <row r="1113" spans="1:5" x14ac:dyDescent="0.25">
      <c r="A1113" s="1">
        <v>1510049191811</v>
      </c>
      <c r="B1113">
        <v>-1.3056715950369835E-2</v>
      </c>
      <c r="C1113">
        <v>-1.0114845037460327</v>
      </c>
      <c r="D1113">
        <v>1.4732280969619751</v>
      </c>
      <c r="E1113">
        <v>0.49592700600624084</v>
      </c>
    </row>
    <row r="1114" spans="1:5" x14ac:dyDescent="0.25">
      <c r="A1114" s="1">
        <v>1510049191818</v>
      </c>
      <c r="B1114">
        <v>0.34669086337089539</v>
      </c>
      <c r="C1114">
        <v>-0.54857701063156128</v>
      </c>
      <c r="D1114">
        <v>0.85654735565185547</v>
      </c>
      <c r="E1114">
        <v>-0.96305584907531738</v>
      </c>
    </row>
    <row r="1115" spans="1:5" x14ac:dyDescent="0.25">
      <c r="A1115" s="1">
        <v>1510049191826</v>
      </c>
      <c r="B1115">
        <v>0.80579817295074463</v>
      </c>
      <c r="C1115">
        <v>0.64256048202514648</v>
      </c>
      <c r="D1115">
        <v>2.0230958461761475</v>
      </c>
      <c r="E1115">
        <v>0.7383156418800354</v>
      </c>
    </row>
    <row r="1116" spans="1:5" x14ac:dyDescent="0.25">
      <c r="A1116" s="1">
        <v>1510049191834</v>
      </c>
      <c r="B1116">
        <v>1.2226226329803467</v>
      </c>
      <c r="C1116">
        <v>1.5530784130096436</v>
      </c>
      <c r="D1116">
        <v>2.2673439979553223</v>
      </c>
      <c r="E1116">
        <v>0.86400032043457031</v>
      </c>
    </row>
    <row r="1117" spans="1:5" x14ac:dyDescent="0.25">
      <c r="A1117" s="1">
        <v>1510049191842</v>
      </c>
      <c r="B1117">
        <v>1.4664198160171509</v>
      </c>
      <c r="C1117">
        <v>1.4724153280258179</v>
      </c>
      <c r="D1117">
        <v>0.639687180519104</v>
      </c>
      <c r="E1117">
        <v>-0.2570061981678009</v>
      </c>
    </row>
    <row r="1118" spans="1:5" x14ac:dyDescent="0.25">
      <c r="A1118" s="1">
        <v>1510049191850</v>
      </c>
      <c r="B1118">
        <v>1.4533967971801758</v>
      </c>
      <c r="C1118">
        <v>0.70716172456741333</v>
      </c>
      <c r="D1118">
        <v>-7.9986326396465302E-2</v>
      </c>
      <c r="E1118">
        <v>1.6480329036712646</v>
      </c>
    </row>
    <row r="1119" spans="1:5" x14ac:dyDescent="0.25">
      <c r="A1119" s="1">
        <v>1510049191857</v>
      </c>
      <c r="B1119">
        <v>1.1699010133743286</v>
      </c>
      <c r="C1119">
        <v>0.2609269917011261</v>
      </c>
      <c r="D1119">
        <v>1.0012719631195068</v>
      </c>
      <c r="E1119">
        <v>1.6488275527954102</v>
      </c>
    </row>
    <row r="1120" spans="1:5" x14ac:dyDescent="0.25">
      <c r="A1120" s="1">
        <v>1510049191865</v>
      </c>
      <c r="B1120">
        <v>0.67638695240020752</v>
      </c>
      <c r="C1120">
        <v>0.80237150192260742</v>
      </c>
      <c r="D1120">
        <v>1.1173616647720337</v>
      </c>
      <c r="E1120">
        <v>0.45305296778678894</v>
      </c>
    </row>
    <row r="1121" spans="1:5" x14ac:dyDescent="0.25">
      <c r="A1121" s="1">
        <v>1510049191873</v>
      </c>
      <c r="B1121">
        <v>9.107004851102829E-2</v>
      </c>
      <c r="C1121">
        <v>1.975471019744873</v>
      </c>
      <c r="D1121">
        <v>-0.47952038049697876</v>
      </c>
      <c r="E1121">
        <v>2.1139538288116455</v>
      </c>
    </row>
    <row r="1122" spans="1:5" x14ac:dyDescent="0.25">
      <c r="A1122" s="1">
        <v>1510049191881</v>
      </c>
      <c r="B1122">
        <v>-0.44225224852561951</v>
      </c>
      <c r="C1122">
        <v>2.7565977573394775</v>
      </c>
      <c r="D1122">
        <v>-0.95777738094329834</v>
      </c>
      <c r="E1122">
        <v>1.5988649129867554</v>
      </c>
    </row>
    <row r="1123" spans="1:5" x14ac:dyDescent="0.25">
      <c r="A1123" s="1">
        <v>1510049191889</v>
      </c>
      <c r="B1123">
        <v>-0.79339659214019775</v>
      </c>
      <c r="C1123">
        <v>2.4940149784088135</v>
      </c>
      <c r="D1123">
        <v>0.35610672831535339</v>
      </c>
      <c r="E1123">
        <v>4.9454595893621445E-2</v>
      </c>
    </row>
    <row r="1124" spans="1:5" x14ac:dyDescent="0.25">
      <c r="A1124" s="1">
        <v>1510049191896</v>
      </c>
      <c r="B1124">
        <v>-0.88126629590988159</v>
      </c>
      <c r="C1124">
        <v>1.5684974193572998</v>
      </c>
      <c r="D1124">
        <v>0.62371271848678589</v>
      </c>
      <c r="E1124">
        <v>1.3217977285385132</v>
      </c>
    </row>
    <row r="1125" spans="1:5" x14ac:dyDescent="0.25">
      <c r="A1125" s="1">
        <v>1510049191904</v>
      </c>
      <c r="B1125">
        <v>-0.69587993621826172</v>
      </c>
      <c r="C1125">
        <v>1.0006554126739502</v>
      </c>
      <c r="D1125">
        <v>-0.71976619958877563</v>
      </c>
      <c r="E1125">
        <v>0.33006110787391663</v>
      </c>
    </row>
    <row r="1126" spans="1:5" x14ac:dyDescent="0.25">
      <c r="A1126" s="1">
        <v>1510049191912</v>
      </c>
      <c r="B1126">
        <v>-0.30092105269432068</v>
      </c>
      <c r="C1126">
        <v>1.4060888290405273</v>
      </c>
      <c r="D1126">
        <v>-0.82333880662918091</v>
      </c>
      <c r="E1126">
        <v>-1.3587459325790405</v>
      </c>
    </row>
    <row r="1127" spans="1:5" x14ac:dyDescent="0.25">
      <c r="A1127" s="1">
        <v>1510049191920</v>
      </c>
      <c r="B1127">
        <v>0.18388853967189789</v>
      </c>
      <c r="C1127">
        <v>2.3654274940490723</v>
      </c>
      <c r="D1127">
        <v>0.75328516960144043</v>
      </c>
      <c r="E1127">
        <v>-0.13344636559486389</v>
      </c>
    </row>
    <row r="1128" spans="1:5" x14ac:dyDescent="0.25">
      <c r="A1128" s="1">
        <v>1510049191928</v>
      </c>
      <c r="B1128">
        <v>0.61575871706008911</v>
      </c>
      <c r="C1128">
        <v>2.8526010513305664</v>
      </c>
      <c r="D1128">
        <v>1.1121551990509033</v>
      </c>
      <c r="E1128">
        <v>-1.1537430286407471</v>
      </c>
    </row>
    <row r="1129" spans="1:5" x14ac:dyDescent="0.25">
      <c r="A1129" s="1">
        <v>1510049191936</v>
      </c>
      <c r="B1129">
        <v>0.86810731887817383</v>
      </c>
      <c r="C1129">
        <v>2.2840027809143066</v>
      </c>
      <c r="D1129">
        <v>-0.11985649168491364</v>
      </c>
      <c r="E1129">
        <v>-2.4972512722015381</v>
      </c>
    </row>
    <row r="1130" spans="1:5" x14ac:dyDescent="0.25">
      <c r="A1130" s="1">
        <v>1510049191943</v>
      </c>
      <c r="B1130">
        <v>0.86537611484527588</v>
      </c>
      <c r="C1130">
        <v>1.1171301603317261</v>
      </c>
      <c r="D1130">
        <v>-7.4358083307743073E-2</v>
      </c>
      <c r="E1130">
        <v>-0.88340091705322266</v>
      </c>
    </row>
    <row r="1131" spans="1:5" x14ac:dyDescent="0.25">
      <c r="A1131" s="1">
        <v>1510049191951</v>
      </c>
      <c r="B1131">
        <v>0.6038442850112915</v>
      </c>
      <c r="C1131">
        <v>0.3872922956943512</v>
      </c>
      <c r="D1131">
        <v>1.4730342626571655</v>
      </c>
      <c r="E1131">
        <v>-1.5798680782318115</v>
      </c>
    </row>
    <row r="1132" spans="1:5" x14ac:dyDescent="0.25">
      <c r="A1132" s="1">
        <v>1510049191959</v>
      </c>
      <c r="B1132">
        <v>0.15273275971412659</v>
      </c>
      <c r="C1132">
        <v>0.65534454584121704</v>
      </c>
      <c r="D1132">
        <v>1.6047861576080322</v>
      </c>
      <c r="E1132">
        <v>-2.3670470714569092</v>
      </c>
    </row>
    <row r="1133" spans="1:5" x14ac:dyDescent="0.25">
      <c r="A1133" s="1">
        <v>1510049191967</v>
      </c>
      <c r="B1133">
        <v>-0.36470276117324829</v>
      </c>
      <c r="C1133">
        <v>1.4408084154129028</v>
      </c>
      <c r="D1133">
        <v>0.16870540380477905</v>
      </c>
      <c r="E1133">
        <v>-0.33969983458518982</v>
      </c>
    </row>
    <row r="1134" spans="1:5" x14ac:dyDescent="0.25">
      <c r="A1134" s="1">
        <v>1510049191975</v>
      </c>
      <c r="B1134">
        <v>-0.80490994453430176</v>
      </c>
      <c r="C1134">
        <v>1.7190439701080322</v>
      </c>
      <c r="D1134">
        <v>6.3063673675060272E-2</v>
      </c>
      <c r="E1134">
        <v>-0.84798884391784668</v>
      </c>
    </row>
    <row r="1135" spans="1:5" x14ac:dyDescent="0.25">
      <c r="A1135" s="1">
        <v>1510049191982</v>
      </c>
      <c r="B1135">
        <v>-1.0433624982833862</v>
      </c>
      <c r="C1135">
        <v>0.97454583644866943</v>
      </c>
      <c r="D1135">
        <v>1.3211386203765869</v>
      </c>
      <c r="E1135">
        <v>-1.3646169900894165</v>
      </c>
    </row>
    <row r="1136" spans="1:5" x14ac:dyDescent="0.25">
      <c r="A1136" s="1">
        <v>1510049191990</v>
      </c>
      <c r="B1136">
        <v>-1.008690357208252</v>
      </c>
      <c r="C1136">
        <v>-0.26547902822494507</v>
      </c>
      <c r="D1136">
        <v>1.0434310436248779</v>
      </c>
      <c r="E1136">
        <v>0.66877466440200806</v>
      </c>
    </row>
    <row r="1137" spans="1:5" x14ac:dyDescent="0.25">
      <c r="A1137" s="1">
        <v>1510049191998</v>
      </c>
      <c r="B1137">
        <v>-0.70226341485977173</v>
      </c>
      <c r="C1137">
        <v>-0.96237850189208984</v>
      </c>
      <c r="D1137">
        <v>-0.68423342704772949</v>
      </c>
      <c r="E1137">
        <v>-9.2765249311923981E-2</v>
      </c>
    </row>
    <row r="1138" spans="1:5" x14ac:dyDescent="0.25">
      <c r="A1138" s="1">
        <v>1510049192006</v>
      </c>
      <c r="B1138">
        <v>-0.19786211848258972</v>
      </c>
      <c r="C1138">
        <v>-0.61991065740585327</v>
      </c>
      <c r="D1138">
        <v>-0.94003629684448242</v>
      </c>
      <c r="E1138">
        <v>-0.76204806566238403</v>
      </c>
    </row>
    <row r="1139" spans="1:5" x14ac:dyDescent="0.25">
      <c r="A1139" s="1">
        <v>1510049192014</v>
      </c>
      <c r="B1139">
        <v>0.3784770667552948</v>
      </c>
      <c r="C1139">
        <v>0.21523198485374451</v>
      </c>
      <c r="D1139">
        <v>0.1192430853843689</v>
      </c>
      <c r="E1139">
        <v>0.92137396335601807</v>
      </c>
    </row>
    <row r="1140" spans="1:5" x14ac:dyDescent="0.25">
      <c r="A1140" s="1">
        <v>1510049192021</v>
      </c>
      <c r="B1140">
        <v>0.88291597366333008</v>
      </c>
      <c r="C1140">
        <v>0.51712703704833984</v>
      </c>
      <c r="D1140">
        <v>-0.37918183207511902</v>
      </c>
      <c r="E1140">
        <v>-0.3033117949962616</v>
      </c>
    </row>
    <row r="1141" spans="1:5" x14ac:dyDescent="0.25">
      <c r="A1141" s="1">
        <v>1510049192029</v>
      </c>
      <c r="B1141">
        <v>1.193128228187561</v>
      </c>
      <c r="C1141">
        <v>-0.16727170348167419</v>
      </c>
      <c r="D1141">
        <v>-2.1261935234069824</v>
      </c>
      <c r="E1141">
        <v>-1.1735950708389282</v>
      </c>
    </row>
    <row r="1142" spans="1:5" x14ac:dyDescent="0.25">
      <c r="A1142" s="1">
        <v>1510049192037</v>
      </c>
      <c r="B1142">
        <v>1.2416974306106567</v>
      </c>
      <c r="C1142">
        <v>-1.2521563768386841</v>
      </c>
      <c r="D1142">
        <v>-2.2125952243804932</v>
      </c>
      <c r="E1142">
        <v>0.2677721381187439</v>
      </c>
    </row>
    <row r="1143" spans="1:5" x14ac:dyDescent="0.25">
      <c r="A1143" s="1">
        <v>1510049192045</v>
      </c>
      <c r="B1143">
        <v>1.0344488620758057</v>
      </c>
      <c r="C1143">
        <v>-1.7089688777923584</v>
      </c>
      <c r="D1143">
        <v>-1.0095881223678589</v>
      </c>
      <c r="E1143">
        <v>-1.1460732221603394</v>
      </c>
    </row>
    <row r="1144" spans="1:5" x14ac:dyDescent="0.25">
      <c r="A1144" s="1">
        <v>1510049192053</v>
      </c>
      <c r="B1144">
        <v>0.64868950843811035</v>
      </c>
      <c r="C1144">
        <v>-1.1159334182739258</v>
      </c>
      <c r="D1144">
        <v>-1.3756735324859619</v>
      </c>
      <c r="E1144">
        <v>-1.8353166580200195</v>
      </c>
    </row>
    <row r="1145" spans="1:5" x14ac:dyDescent="0.25">
      <c r="A1145" s="1">
        <v>1510049192061</v>
      </c>
      <c r="B1145">
        <v>0.21184360980987549</v>
      </c>
      <c r="C1145">
        <v>-8.9289590716362E-2</v>
      </c>
      <c r="D1145">
        <v>-2.8081240653991699</v>
      </c>
      <c r="E1145">
        <v>-0.21335063874721527</v>
      </c>
    </row>
    <row r="1146" spans="1:5" x14ac:dyDescent="0.25">
      <c r="A1146" s="1">
        <v>1510049192068</v>
      </c>
      <c r="B1146">
        <v>-0.13366243243217468</v>
      </c>
      <c r="C1146">
        <v>0.34416425228118896</v>
      </c>
      <c r="D1146">
        <v>-2.4518933296203613</v>
      </c>
      <c r="E1146">
        <v>-1.3905491828918457</v>
      </c>
    </row>
    <row r="1147" spans="1:5" x14ac:dyDescent="0.25">
      <c r="A1147" s="1">
        <v>1510049192076</v>
      </c>
      <c r="B1147">
        <v>-0.26963812112808228</v>
      </c>
      <c r="C1147">
        <v>-0.20744125545024872</v>
      </c>
      <c r="D1147">
        <v>-0.91246181726455688</v>
      </c>
      <c r="E1147">
        <v>-1.5524251461029053</v>
      </c>
    </row>
    <row r="1148" spans="1:5" x14ac:dyDescent="0.25">
      <c r="A1148" s="1">
        <v>1510049192084</v>
      </c>
      <c r="B1148">
        <v>-0.13473482429981232</v>
      </c>
      <c r="C1148">
        <v>-1.1050206422805786</v>
      </c>
      <c r="D1148">
        <v>-1.0346710681915283</v>
      </c>
      <c r="E1148">
        <v>0.45581281185150146</v>
      </c>
    </row>
    <row r="1149" spans="1:5" x14ac:dyDescent="0.25">
      <c r="A1149" s="1">
        <v>1510049192092</v>
      </c>
      <c r="B1149">
        <v>0.25851902365684509</v>
      </c>
      <c r="C1149">
        <v>-1.3362144231796265</v>
      </c>
      <c r="D1149">
        <v>-2.1334798336029053</v>
      </c>
      <c r="E1149">
        <v>-0.42659267783164978</v>
      </c>
    </row>
    <row r="1150" spans="1:5" x14ac:dyDescent="0.25">
      <c r="A1150" s="1">
        <v>1510049192100</v>
      </c>
      <c r="B1150">
        <v>0.82692384719848633</v>
      </c>
      <c r="C1150">
        <v>-0.55497664213180542</v>
      </c>
      <c r="D1150">
        <v>-1.4238687753677368</v>
      </c>
      <c r="E1150">
        <v>-0.18137341737747192</v>
      </c>
    </row>
    <row r="1151" spans="1:5" x14ac:dyDescent="0.25">
      <c r="A1151" s="1">
        <v>1510049192107</v>
      </c>
      <c r="B1151">
        <v>1.4391801357269287</v>
      </c>
      <c r="C1151">
        <v>0.55874514579772949</v>
      </c>
      <c r="D1151">
        <v>0.26500999927520752</v>
      </c>
      <c r="E1151">
        <v>1.9229491949081421</v>
      </c>
    </row>
    <row r="1152" spans="1:5" x14ac:dyDescent="0.25">
      <c r="A1152" s="1">
        <v>1510049192115</v>
      </c>
      <c r="B1152">
        <v>1.951640248298645</v>
      </c>
      <c r="C1152">
        <v>0.98677539825439453</v>
      </c>
      <c r="D1152">
        <v>0.13194361329078674</v>
      </c>
      <c r="E1152">
        <v>0.94002526998519897</v>
      </c>
    </row>
    <row r="1153" spans="1:5" x14ac:dyDescent="0.25">
      <c r="A1153" s="1">
        <v>1510049192123</v>
      </c>
      <c r="B1153">
        <v>2.2474451065063477</v>
      </c>
      <c r="C1153">
        <v>0.40585121512413025</v>
      </c>
      <c r="D1153">
        <v>-0.93839162588119507</v>
      </c>
      <c r="E1153">
        <v>1.1259148120880127</v>
      </c>
    </row>
    <row r="1154" spans="1:5" x14ac:dyDescent="0.25">
      <c r="A1154" s="1">
        <v>1510049192131</v>
      </c>
      <c r="B1154">
        <v>2.2683210372924805</v>
      </c>
      <c r="C1154">
        <v>-0.48861607909202576</v>
      </c>
      <c r="D1154">
        <v>-0.22042928636074066</v>
      </c>
      <c r="E1154">
        <v>2.8499641418457031</v>
      </c>
    </row>
    <row r="1155" spans="1:5" x14ac:dyDescent="0.25">
      <c r="A1155" s="1">
        <v>1510049192139</v>
      </c>
      <c r="B1155">
        <v>2.0303258895874023</v>
      </c>
      <c r="C1155">
        <v>-0.69852793216705322</v>
      </c>
      <c r="D1155">
        <v>1.2652298212051392</v>
      </c>
      <c r="E1155">
        <v>1.3718975782394409</v>
      </c>
    </row>
    <row r="1156" spans="1:5" x14ac:dyDescent="0.25">
      <c r="A1156" s="1">
        <v>1510049192146</v>
      </c>
      <c r="B1156">
        <v>1.6192280054092407</v>
      </c>
      <c r="C1156">
        <v>5.2532624453306198E-2</v>
      </c>
      <c r="D1156">
        <v>0.80381840467453003</v>
      </c>
      <c r="E1156">
        <v>1.2188429832458496</v>
      </c>
    </row>
    <row r="1157" spans="1:5" x14ac:dyDescent="0.25">
      <c r="A1157" s="1">
        <v>1510049192154</v>
      </c>
      <c r="B1157">
        <v>1.1667904853820801</v>
      </c>
      <c r="C1157">
        <v>1.0328003168106079</v>
      </c>
      <c r="D1157">
        <v>-0.49942585825920105</v>
      </c>
      <c r="E1157">
        <v>2.434622049331665</v>
      </c>
    </row>
    <row r="1158" spans="1:5" x14ac:dyDescent="0.25">
      <c r="A1158" s="1">
        <v>1510049192162</v>
      </c>
      <c r="B1158">
        <v>0.81445908546447754</v>
      </c>
      <c r="C1158">
        <v>1.2464249134063721</v>
      </c>
      <c r="D1158">
        <v>2.838149294257164E-2</v>
      </c>
      <c r="E1158">
        <v>0.52590674161911011</v>
      </c>
    </row>
    <row r="1159" spans="1:5" x14ac:dyDescent="0.25">
      <c r="A1159" s="1">
        <v>1510049192170</v>
      </c>
      <c r="B1159">
        <v>0.67440932989120483</v>
      </c>
      <c r="C1159">
        <v>0.448446124792099</v>
      </c>
      <c r="D1159">
        <v>1.1958680152893066</v>
      </c>
      <c r="E1159">
        <v>0.257080078125</v>
      </c>
    </row>
    <row r="1160" spans="1:5" x14ac:dyDescent="0.25">
      <c r="A1160" s="1">
        <v>1510049192178</v>
      </c>
      <c r="B1160">
        <v>0.79863053560256958</v>
      </c>
      <c r="C1160">
        <v>-0.60573214292526245</v>
      </c>
      <c r="D1160">
        <v>0.39709758758544922</v>
      </c>
      <c r="E1160">
        <v>1.312747597694397</v>
      </c>
    </row>
    <row r="1161" spans="1:5" x14ac:dyDescent="0.25">
      <c r="A1161" s="1">
        <v>1510049192186</v>
      </c>
      <c r="B1161">
        <v>1.1645207405090332</v>
      </c>
      <c r="C1161">
        <v>-0.9310881495475769</v>
      </c>
      <c r="D1161">
        <v>-1.0481011867523193</v>
      </c>
      <c r="E1161">
        <v>-0.58184760808944702</v>
      </c>
    </row>
    <row r="1162" spans="1:5" x14ac:dyDescent="0.25">
      <c r="A1162" s="1">
        <v>1510049192193</v>
      </c>
      <c r="B1162">
        <v>1.680942177772522</v>
      </c>
      <c r="C1162">
        <v>-0.31690692901611328</v>
      </c>
      <c r="D1162">
        <v>-0.54181742668151855</v>
      </c>
      <c r="E1162">
        <v>-0.51409131288528442</v>
      </c>
    </row>
    <row r="1163" spans="1:5" x14ac:dyDescent="0.25">
      <c r="A1163" s="1">
        <v>1510049192201</v>
      </c>
      <c r="B1163">
        <v>2.2130799293518066</v>
      </c>
      <c r="C1163">
        <v>0.46122574806213379</v>
      </c>
      <c r="D1163">
        <v>0.54485231637954712</v>
      </c>
      <c r="E1163">
        <v>0.77752888202667236</v>
      </c>
    </row>
    <row r="1164" spans="1:5" x14ac:dyDescent="0.25">
      <c r="A1164" s="1">
        <v>1510049192209</v>
      </c>
      <c r="B1164">
        <v>2.6192898750305176</v>
      </c>
      <c r="C1164">
        <v>0.43773061037063599</v>
      </c>
      <c r="D1164">
        <v>-0.2926049530506134</v>
      </c>
      <c r="E1164">
        <v>-0.79832100868225098</v>
      </c>
    </row>
    <row r="1165" spans="1:5" x14ac:dyDescent="0.25">
      <c r="A1165" s="1">
        <v>1510049192217</v>
      </c>
      <c r="B1165">
        <v>2.7898409366607666</v>
      </c>
      <c r="C1165">
        <v>-0.55167150497436523</v>
      </c>
      <c r="D1165">
        <v>-1.5523582696914673</v>
      </c>
      <c r="E1165">
        <v>-0.24892070889472961</v>
      </c>
    </row>
    <row r="1166" spans="1:5" x14ac:dyDescent="0.25">
      <c r="A1166" s="1">
        <v>1510049192225</v>
      </c>
      <c r="B1166">
        <v>2.6769313812255859</v>
      </c>
      <c r="C1166">
        <v>-1.6961435079574585</v>
      </c>
      <c r="D1166">
        <v>-0.75298839807510376</v>
      </c>
      <c r="E1166">
        <v>1.2483205795288086</v>
      </c>
    </row>
    <row r="1167" spans="1:5" x14ac:dyDescent="0.25">
      <c r="A1167" s="1">
        <v>1510049192232</v>
      </c>
      <c r="B1167">
        <v>2.3077545166015625</v>
      </c>
      <c r="C1167">
        <v>-2.0311076641082764</v>
      </c>
      <c r="D1167">
        <v>0.53453230857849121</v>
      </c>
      <c r="E1167">
        <v>-0.18744677305221558</v>
      </c>
    </row>
    <row r="1168" spans="1:5" x14ac:dyDescent="0.25">
      <c r="A1168" s="1">
        <v>1510049192240</v>
      </c>
      <c r="B1168">
        <v>1.777033805847168</v>
      </c>
      <c r="C1168">
        <v>-1.4162923097610474</v>
      </c>
      <c r="D1168">
        <v>-0.10452204942703247</v>
      </c>
      <c r="E1168">
        <v>0.51939111948013306</v>
      </c>
    </row>
    <row r="1169" spans="1:5" x14ac:dyDescent="0.25">
      <c r="A1169" s="1">
        <v>1510049192248</v>
      </c>
      <c r="B1169">
        <v>1.2210729122161865</v>
      </c>
      <c r="C1169">
        <v>-0.67195522785186768</v>
      </c>
      <c r="D1169">
        <v>-1.0147864818572998</v>
      </c>
      <c r="E1169">
        <v>1.8080786466598511</v>
      </c>
    </row>
    <row r="1170" spans="1:5" x14ac:dyDescent="0.25">
      <c r="A1170" s="1">
        <v>1510049192256</v>
      </c>
      <c r="B1170">
        <v>0.78043150901794434</v>
      </c>
      <c r="C1170">
        <v>-0.73443371057510376</v>
      </c>
      <c r="D1170">
        <v>0.141219362616539</v>
      </c>
      <c r="E1170">
        <v>9.087265282869339E-2</v>
      </c>
    </row>
    <row r="1171" spans="1:5" x14ac:dyDescent="0.25">
      <c r="A1171" s="1">
        <v>1510049192264</v>
      </c>
      <c r="B1171">
        <v>0.56145864725112915</v>
      </c>
      <c r="C1171">
        <v>-1.6935943365097046</v>
      </c>
      <c r="D1171">
        <v>1.5942569971084595</v>
      </c>
      <c r="E1171">
        <v>0.56464594602584839</v>
      </c>
    </row>
    <row r="1172" spans="1:5" x14ac:dyDescent="0.25">
      <c r="A1172" s="1">
        <v>1510049192271</v>
      </c>
      <c r="B1172">
        <v>0.60722362995147705</v>
      </c>
      <c r="C1172">
        <v>-2.6953403949737549</v>
      </c>
      <c r="D1172">
        <v>1.0335061550140381</v>
      </c>
      <c r="E1172">
        <v>1.3530008792877197</v>
      </c>
    </row>
    <row r="1173" spans="1:5" x14ac:dyDescent="0.25">
      <c r="A1173" s="1">
        <v>1510049192279</v>
      </c>
      <c r="B1173">
        <v>0.88581126928329468</v>
      </c>
      <c r="C1173">
        <v>-2.8089456558227539</v>
      </c>
      <c r="D1173">
        <v>0.26818245649337769</v>
      </c>
      <c r="E1173">
        <v>-0.77497339248657227</v>
      </c>
    </row>
    <row r="1174" spans="1:5" x14ac:dyDescent="0.25">
      <c r="A1174" s="1">
        <v>1510049192287</v>
      </c>
      <c r="B1174">
        <v>1.2991894483566284</v>
      </c>
      <c r="C1174">
        <v>-1.973699688911438</v>
      </c>
      <c r="D1174">
        <v>1.4956768751144409</v>
      </c>
      <c r="E1174">
        <v>-0.50565588474273682</v>
      </c>
    </row>
    <row r="1175" spans="1:5" x14ac:dyDescent="0.25">
      <c r="A1175" s="1">
        <v>1510049192295</v>
      </c>
      <c r="B1175">
        <v>1.7102160453796387</v>
      </c>
      <c r="C1175">
        <v>-1.0583274364471436</v>
      </c>
      <c r="D1175">
        <v>2.7800848484039307</v>
      </c>
      <c r="E1175">
        <v>-2.2661628201603889E-2</v>
      </c>
    </row>
    <row r="1176" spans="1:5" x14ac:dyDescent="0.25">
      <c r="A1176" s="1">
        <v>1510049192303</v>
      </c>
      <c r="B1176">
        <v>1.9803842306137085</v>
      </c>
      <c r="C1176">
        <v>-0.97260051965713501</v>
      </c>
      <c r="D1176">
        <v>1.9529992341995239</v>
      </c>
      <c r="E1176">
        <v>-2.2090520858764648</v>
      </c>
    </row>
    <row r="1177" spans="1:5" x14ac:dyDescent="0.25">
      <c r="A1177" s="1">
        <v>1510049192311</v>
      </c>
      <c r="B1177">
        <v>2.0079576969146729</v>
      </c>
      <c r="C1177">
        <v>-1.7383843660354614</v>
      </c>
      <c r="D1177">
        <v>0.99587363004684448</v>
      </c>
      <c r="E1177">
        <v>-1.7098997831344604</v>
      </c>
    </row>
    <row r="1178" spans="1:5" x14ac:dyDescent="0.25">
      <c r="A1178" s="1">
        <v>1510049192318</v>
      </c>
      <c r="B1178">
        <v>1.7560439109802246</v>
      </c>
      <c r="C1178">
        <v>-2.4687371253967285</v>
      </c>
      <c r="D1178">
        <v>1.9818843603134155</v>
      </c>
      <c r="E1178">
        <v>-1.065518856048584</v>
      </c>
    </row>
    <row r="1179" spans="1:5" x14ac:dyDescent="0.25">
      <c r="A1179" s="1">
        <v>1510049192326</v>
      </c>
      <c r="B1179">
        <v>1.2629103660583496</v>
      </c>
      <c r="C1179">
        <v>-2.2763547897338867</v>
      </c>
      <c r="D1179">
        <v>2.8436775207519531</v>
      </c>
      <c r="E1179">
        <v>-2.8620431423187256</v>
      </c>
    </row>
    <row r="1180" spans="1:5" x14ac:dyDescent="0.25">
      <c r="A1180" s="1">
        <v>1510049192334</v>
      </c>
      <c r="B1180">
        <v>0.63171207904815674</v>
      </c>
      <c r="C1180">
        <v>-1.1835970878601074</v>
      </c>
      <c r="D1180">
        <v>1.5869520902633667</v>
      </c>
      <c r="E1180">
        <v>-1.7936580181121826</v>
      </c>
    </row>
    <row r="1181" spans="1:5" x14ac:dyDescent="0.25">
      <c r="A1181" s="1">
        <v>1510049192342</v>
      </c>
      <c r="B1181">
        <v>2.4469869676977396E-3</v>
      </c>
      <c r="C1181">
        <v>-0.10466596484184265</v>
      </c>
      <c r="D1181">
        <v>0.36852914094924927</v>
      </c>
      <c r="E1181">
        <v>-0.7922179102897644</v>
      </c>
    </row>
    <row r="1182" spans="1:5" x14ac:dyDescent="0.25">
      <c r="A1182" s="1">
        <v>1510049192350</v>
      </c>
      <c r="B1182">
        <v>-0.4861794114112854</v>
      </c>
      <c r="C1182">
        <v>8.2041315734386444E-2</v>
      </c>
      <c r="D1182">
        <v>1.1324591636657715</v>
      </c>
      <c r="E1182">
        <v>-2.1610438823699951</v>
      </c>
    </row>
    <row r="1183" spans="1:5" x14ac:dyDescent="0.25">
      <c r="A1183" s="1">
        <v>1510049192357</v>
      </c>
      <c r="B1183">
        <v>-0.73452824354171753</v>
      </c>
      <c r="C1183">
        <v>-0.57566702365875244</v>
      </c>
      <c r="D1183">
        <v>1.6890641450881958</v>
      </c>
      <c r="E1183">
        <v>-0.67512929439544678</v>
      </c>
    </row>
    <row r="1184" spans="1:5" x14ac:dyDescent="0.25">
      <c r="A1184" s="1">
        <v>1510049192365</v>
      </c>
      <c r="B1184">
        <v>-0.70909130573272705</v>
      </c>
      <c r="C1184">
        <v>-1.1596341133117676</v>
      </c>
      <c r="D1184">
        <v>0.21898283064365387</v>
      </c>
      <c r="E1184">
        <v>0.37940636277198792</v>
      </c>
    </row>
    <row r="1185" spans="1:5" x14ac:dyDescent="0.25">
      <c r="A1185" s="1">
        <v>1510049192373</v>
      </c>
      <c r="B1185">
        <v>-0.45142838358879089</v>
      </c>
      <c r="C1185">
        <v>-0.8261796236038208</v>
      </c>
      <c r="D1185">
        <v>-0.97400909662246704</v>
      </c>
      <c r="E1185">
        <v>-0.96217644214630127</v>
      </c>
    </row>
    <row r="1186" spans="1:5" x14ac:dyDescent="0.25">
      <c r="A1186" s="1">
        <v>1510049192381</v>
      </c>
      <c r="B1186">
        <v>-6.6531844437122345E-2</v>
      </c>
      <c r="C1186">
        <v>0.32518711686134338</v>
      </c>
      <c r="D1186">
        <v>-0.10796897858381271</v>
      </c>
      <c r="E1186">
        <v>0.47542515397071838</v>
      </c>
    </row>
    <row r="1187" spans="1:5" x14ac:dyDescent="0.25">
      <c r="A1187" s="1">
        <v>1510049192389</v>
      </c>
      <c r="B1187">
        <v>0.30619165301322937</v>
      </c>
      <c r="C1187">
        <v>1.3465203046798706</v>
      </c>
      <c r="D1187">
        <v>0.49033200740814209</v>
      </c>
      <c r="E1187">
        <v>1.1352533102035522</v>
      </c>
    </row>
    <row r="1188" spans="1:5" x14ac:dyDescent="0.25">
      <c r="A1188" s="1">
        <v>1510049192396</v>
      </c>
      <c r="B1188">
        <v>0.53136616945266724</v>
      </c>
      <c r="C1188">
        <v>1.4031417369842529</v>
      </c>
      <c r="D1188">
        <v>-0.84194046258926392</v>
      </c>
      <c r="E1188">
        <v>-0.53516227006912231</v>
      </c>
    </row>
    <row r="1189" spans="1:5" x14ac:dyDescent="0.25">
      <c r="A1189" s="1">
        <v>1510049192404</v>
      </c>
      <c r="B1189">
        <v>0.51498019695281982</v>
      </c>
      <c r="C1189">
        <v>0.62045824527740479</v>
      </c>
      <c r="D1189">
        <v>-1.6938271522521973</v>
      </c>
      <c r="E1189">
        <v>0.61347824335098267</v>
      </c>
    </row>
    <row r="1190" spans="1:5" x14ac:dyDescent="0.25">
      <c r="A1190" s="1">
        <v>1510049192412</v>
      </c>
      <c r="B1190">
        <v>0.23037427663803101</v>
      </c>
      <c r="C1190">
        <v>-4.8655491322278976E-2</v>
      </c>
      <c r="D1190">
        <v>-0.47957664728164673</v>
      </c>
      <c r="E1190">
        <v>0.80433368682861328</v>
      </c>
    </row>
    <row r="1191" spans="1:5" x14ac:dyDescent="0.25">
      <c r="A1191" s="1">
        <v>1510049192420</v>
      </c>
      <c r="B1191">
        <v>-0.2742411196231842</v>
      </c>
      <c r="C1191">
        <v>0.19967277348041534</v>
      </c>
      <c r="D1191">
        <v>0.32970744371414185</v>
      </c>
      <c r="E1191">
        <v>-1.0865066051483154</v>
      </c>
    </row>
    <row r="1192" spans="1:5" x14ac:dyDescent="0.25">
      <c r="A1192" s="1">
        <v>1510049192428</v>
      </c>
      <c r="B1192">
        <v>-0.88880026340484619</v>
      </c>
      <c r="C1192">
        <v>1.1972419023513794</v>
      </c>
      <c r="D1192">
        <v>-0.77653402090072632</v>
      </c>
      <c r="E1192">
        <v>1.9692353904247284E-2</v>
      </c>
    </row>
    <row r="1193" spans="1:5" x14ac:dyDescent="0.25">
      <c r="A1193" s="1">
        <v>1510049192436</v>
      </c>
      <c r="B1193">
        <v>-1.47136390209198</v>
      </c>
      <c r="C1193">
        <v>1.9746670722961426</v>
      </c>
      <c r="D1193">
        <v>-1.2985458374023438</v>
      </c>
      <c r="E1193">
        <v>0.10672782361507416</v>
      </c>
    </row>
    <row r="1194" spans="1:5" x14ac:dyDescent="0.25">
      <c r="A1194" s="1">
        <v>1510049192443</v>
      </c>
      <c r="B1194">
        <v>-1.8868529796600342</v>
      </c>
      <c r="C1194">
        <v>1.7517447471618652</v>
      </c>
      <c r="D1194">
        <v>0.1472913920879364</v>
      </c>
      <c r="E1194">
        <v>-1.5710945129394531</v>
      </c>
    </row>
    <row r="1195" spans="1:5" x14ac:dyDescent="0.25">
      <c r="A1195" s="1">
        <v>1510049192451</v>
      </c>
      <c r="B1195">
        <v>-2.0439190864562988</v>
      </c>
      <c r="C1195">
        <v>0.73593664169311523</v>
      </c>
      <c r="D1195">
        <v>0.96907180547714233</v>
      </c>
      <c r="E1195">
        <v>-9.7475536167621613E-2</v>
      </c>
    </row>
    <row r="1196" spans="1:5" x14ac:dyDescent="0.25">
      <c r="A1196" s="1">
        <v>1510049192459</v>
      </c>
      <c r="B1196">
        <v>-1.9198493957519531</v>
      </c>
      <c r="C1196">
        <v>-8.648594468832016E-2</v>
      </c>
      <c r="D1196">
        <v>-0.16612908244132996</v>
      </c>
      <c r="E1196">
        <v>0.22976280748844147</v>
      </c>
    </row>
    <row r="1197" spans="1:5" x14ac:dyDescent="0.25">
      <c r="A1197" s="1">
        <v>1510049192467</v>
      </c>
      <c r="B1197">
        <v>-1.566679835319519</v>
      </c>
      <c r="C1197">
        <v>4.6515274792909622E-2</v>
      </c>
      <c r="D1197">
        <v>-0.66028702259063721</v>
      </c>
      <c r="E1197">
        <v>-1.0061317682266235</v>
      </c>
    </row>
    <row r="1198" spans="1:5" x14ac:dyDescent="0.25">
      <c r="A1198" s="1">
        <v>1510049192475</v>
      </c>
      <c r="B1198">
        <v>-1.0968430042266846</v>
      </c>
      <c r="C1198">
        <v>0.89962798357009888</v>
      </c>
      <c r="D1198">
        <v>0.68713074922561646</v>
      </c>
      <c r="E1198">
        <v>0.88748306035995483</v>
      </c>
    </row>
    <row r="1199" spans="1:5" x14ac:dyDescent="0.25">
      <c r="A1199" s="1">
        <v>1510049192482</v>
      </c>
      <c r="B1199">
        <v>-0.65228551626205444</v>
      </c>
      <c r="C1199">
        <v>1.4862803220748901</v>
      </c>
      <c r="D1199">
        <v>1.2050957679748535</v>
      </c>
      <c r="E1199">
        <v>1.3425407409667969</v>
      </c>
    </row>
    <row r="1200" spans="1:5" x14ac:dyDescent="0.25">
      <c r="A1200" s="1">
        <v>1510049192490</v>
      </c>
      <c r="B1200">
        <v>-0.3655170202255249</v>
      </c>
      <c r="C1200">
        <v>1.0824168920516968</v>
      </c>
      <c r="D1200">
        <v>-0.22761158645153046</v>
      </c>
      <c r="E1200">
        <v>0.2870655357837677</v>
      </c>
    </row>
    <row r="1201" spans="1:5" x14ac:dyDescent="0.25">
      <c r="A1201" s="1">
        <v>1510049192498</v>
      </c>
      <c r="B1201">
        <v>-0.32327002286911011</v>
      </c>
      <c r="C1201">
        <v>-2.7516348287463188E-2</v>
      </c>
      <c r="D1201">
        <v>-0.90473335981369019</v>
      </c>
      <c r="E1201">
        <v>2.2018470764160156</v>
      </c>
    </row>
    <row r="1202" spans="1:5" x14ac:dyDescent="0.25">
      <c r="A1202" s="1">
        <v>1510049192506</v>
      </c>
      <c r="B1202">
        <v>-0.54272717237472534</v>
      </c>
      <c r="C1202">
        <v>-0.83440548181533813</v>
      </c>
      <c r="D1202">
        <v>0.20348887145519257</v>
      </c>
      <c r="E1202">
        <v>2.3276946544647217</v>
      </c>
    </row>
    <row r="1203" spans="1:5" x14ac:dyDescent="0.25">
      <c r="A1203" s="1">
        <v>1510049192514</v>
      </c>
      <c r="B1203">
        <v>-0.96683305501937866</v>
      </c>
      <c r="C1203">
        <v>-0.62853348255157471</v>
      </c>
      <c r="D1203">
        <v>0.3732089102268219</v>
      </c>
      <c r="E1203">
        <v>1.0024909973144531</v>
      </c>
    </row>
    <row r="1204" spans="1:5" x14ac:dyDescent="0.25">
      <c r="A1204" s="1">
        <v>1510049192521</v>
      </c>
      <c r="B1204">
        <v>-1.4799749851226807</v>
      </c>
      <c r="C1204">
        <v>0.28161856532096863</v>
      </c>
      <c r="D1204">
        <v>-1.2947255373001099</v>
      </c>
      <c r="E1204">
        <v>2.5365018844604492</v>
      </c>
    </row>
    <row r="1205" spans="1:5" x14ac:dyDescent="0.25">
      <c r="A1205" s="1">
        <v>1510049192529</v>
      </c>
      <c r="B1205">
        <v>-1.9397339820861816</v>
      </c>
      <c r="C1205">
        <v>0.88962197303771973</v>
      </c>
      <c r="D1205">
        <v>-2.0039288997650146</v>
      </c>
      <c r="E1205">
        <v>2.0610954761505127</v>
      </c>
    </row>
    <row r="1206" spans="1:5" x14ac:dyDescent="0.25">
      <c r="A1206" s="1">
        <v>1510049192537</v>
      </c>
      <c r="B1206">
        <v>-2.2160038948059082</v>
      </c>
      <c r="C1206">
        <v>0.52317214012145996</v>
      </c>
      <c r="D1206">
        <v>-0.91232788562774658</v>
      </c>
      <c r="E1206">
        <v>0.3613448441028595</v>
      </c>
    </row>
    <row r="1207" spans="1:5" x14ac:dyDescent="0.25">
      <c r="A1207" s="1">
        <v>1510049192545</v>
      </c>
      <c r="B1207">
        <v>-2.2267558574676514</v>
      </c>
      <c r="C1207">
        <v>-0.46610096096992493</v>
      </c>
      <c r="D1207">
        <v>-0.80028575658798218</v>
      </c>
      <c r="E1207">
        <v>1.5702778100967407</v>
      </c>
    </row>
    <row r="1208" spans="1:5" x14ac:dyDescent="0.25">
      <c r="A1208" s="1">
        <v>1510049192553</v>
      </c>
      <c r="B1208">
        <v>-1.9606462717056274</v>
      </c>
      <c r="C1208">
        <v>-1.0596226453781128</v>
      </c>
      <c r="D1208">
        <v>-2.363642692565918</v>
      </c>
      <c r="E1208">
        <v>0.72685670852661133</v>
      </c>
    </row>
    <row r="1209" spans="1:5" x14ac:dyDescent="0.25">
      <c r="A1209" s="1">
        <v>1510049192561</v>
      </c>
      <c r="B1209">
        <v>-1.4802687168121338</v>
      </c>
      <c r="C1209">
        <v>-0.61120003461837769</v>
      </c>
      <c r="D1209">
        <v>-2.7577407360076904</v>
      </c>
      <c r="E1209">
        <v>-0.97371584177017212</v>
      </c>
    </row>
    <row r="1210" spans="1:5" x14ac:dyDescent="0.25">
      <c r="A1210" s="1">
        <v>1510049192568</v>
      </c>
      <c r="B1210">
        <v>-0.9051593542098999</v>
      </c>
      <c r="C1210">
        <v>0.49260348081588745</v>
      </c>
      <c r="D1210">
        <v>-1.3607827425003052</v>
      </c>
      <c r="E1210">
        <v>0.3502732515335083</v>
      </c>
    </row>
    <row r="1211" spans="1:5" x14ac:dyDescent="0.25">
      <c r="A1211" s="1">
        <v>1510049192576</v>
      </c>
      <c r="B1211">
        <v>-0.37921077013015747</v>
      </c>
      <c r="C1211">
        <v>1.2254114151000977</v>
      </c>
      <c r="D1211">
        <v>-1.0217549800872803</v>
      </c>
      <c r="E1211">
        <v>-0.3917481005191803</v>
      </c>
    </row>
    <row r="1212" spans="1:5" x14ac:dyDescent="0.25">
      <c r="A1212" s="1">
        <v>1510049192584</v>
      </c>
      <c r="B1212">
        <v>-3.1423632055521011E-2</v>
      </c>
      <c r="C1212">
        <v>0.96609735488891602</v>
      </c>
      <c r="D1212">
        <v>-2.2530388832092285</v>
      </c>
      <c r="E1212">
        <v>-1.6667571067810059</v>
      </c>
    </row>
    <row r="1213" spans="1:5" x14ac:dyDescent="0.25">
      <c r="A1213" s="1">
        <v>1510049192592</v>
      </c>
      <c r="B1213">
        <v>5.9248730540275574E-2</v>
      </c>
      <c r="C1213">
        <v>0.12889422476291656</v>
      </c>
      <c r="D1213">
        <v>-2.19512939453125</v>
      </c>
      <c r="E1213">
        <v>7.6254904270172119E-2</v>
      </c>
    </row>
    <row r="1214" spans="1:5" x14ac:dyDescent="0.25">
      <c r="A1214" s="1">
        <v>1510049192600</v>
      </c>
      <c r="B1214">
        <v>-0.11467033624649048</v>
      </c>
      <c r="C1214">
        <v>-0.26474633812904358</v>
      </c>
      <c r="D1214">
        <v>-0.46123826503753662</v>
      </c>
      <c r="E1214">
        <v>-0.3985588550567627</v>
      </c>
    </row>
    <row r="1215" spans="1:5" x14ac:dyDescent="0.25">
      <c r="A1215" s="1">
        <v>1510049192607</v>
      </c>
      <c r="B1215">
        <v>-0.48734855651855469</v>
      </c>
      <c r="C1215">
        <v>0.36484682559967041</v>
      </c>
      <c r="D1215">
        <v>4.2585257440805435E-2</v>
      </c>
      <c r="E1215">
        <v>-1.2494542598724365</v>
      </c>
    </row>
    <row r="1216" spans="1:5" x14ac:dyDescent="0.25">
      <c r="A1216" s="1">
        <v>1510049192615</v>
      </c>
      <c r="B1216">
        <v>-0.93790966272354126</v>
      </c>
      <c r="C1216">
        <v>1.5571244955062866</v>
      </c>
      <c r="D1216">
        <v>-1.0054095983505249</v>
      </c>
      <c r="E1216">
        <v>0.72899079322814941</v>
      </c>
    </row>
    <row r="1217" spans="1:5" x14ac:dyDescent="0.25">
      <c r="A1217" s="1">
        <v>1510049192623</v>
      </c>
      <c r="B1217">
        <v>-1.3237876892089844</v>
      </c>
      <c r="C1217">
        <v>2.274782657623291</v>
      </c>
      <c r="D1217">
        <v>-0.73397117853164673</v>
      </c>
      <c r="E1217">
        <v>0.21199476718902588</v>
      </c>
    </row>
    <row r="1218" spans="1:5" x14ac:dyDescent="0.25">
      <c r="A1218" s="1">
        <v>1510049192631</v>
      </c>
      <c r="B1218">
        <v>-1.5200268030166626</v>
      </c>
      <c r="C1218">
        <v>1.9561101198196411</v>
      </c>
      <c r="D1218">
        <v>1.0254961252212524</v>
      </c>
      <c r="E1218">
        <v>-0.61127191781997681</v>
      </c>
    </row>
    <row r="1219" spans="1:5" x14ac:dyDescent="0.25">
      <c r="A1219" s="1">
        <v>1510049192639</v>
      </c>
      <c r="B1219">
        <v>-1.4537540674209595</v>
      </c>
      <c r="C1219">
        <v>1.0818530321121216</v>
      </c>
      <c r="D1219">
        <v>1.3494421243667603</v>
      </c>
      <c r="E1219">
        <v>1.1634440422058105</v>
      </c>
    </row>
    <row r="1220" spans="1:5" x14ac:dyDescent="0.25">
      <c r="A1220" s="1">
        <v>1510049192646</v>
      </c>
      <c r="B1220">
        <v>-1.1243740320205688</v>
      </c>
      <c r="C1220">
        <v>0.67798405885696411</v>
      </c>
      <c r="D1220">
        <v>0.1357167512178421</v>
      </c>
      <c r="E1220">
        <v>0.21631394326686859</v>
      </c>
    </row>
    <row r="1221" spans="1:5" x14ac:dyDescent="0.25">
      <c r="A1221" s="1">
        <v>1510049192654</v>
      </c>
      <c r="B1221">
        <v>-0.60395020246505737</v>
      </c>
      <c r="C1221">
        <v>1.2623662948608398</v>
      </c>
      <c r="D1221">
        <v>0.28020951151847839</v>
      </c>
      <c r="E1221">
        <v>-0.86793321371078491</v>
      </c>
    </row>
    <row r="1222" spans="1:5" x14ac:dyDescent="0.25">
      <c r="A1222" s="1">
        <v>1510049192662</v>
      </c>
      <c r="B1222">
        <v>-1.766425184905529E-2</v>
      </c>
      <c r="C1222">
        <v>2.3111538887023926</v>
      </c>
      <c r="D1222">
        <v>1.7592798471450806</v>
      </c>
      <c r="E1222">
        <v>0.54365885257720947</v>
      </c>
    </row>
    <row r="1223" spans="1:5" x14ac:dyDescent="0.25">
      <c r="A1223" s="1">
        <v>1510049192670</v>
      </c>
      <c r="B1223">
        <v>0.49029123783111572</v>
      </c>
      <c r="C1223">
        <v>2.790003776550293</v>
      </c>
      <c r="D1223">
        <v>1.6707718372344971</v>
      </c>
      <c r="E1223">
        <v>-0.81114649772644043</v>
      </c>
    </row>
    <row r="1224" spans="1:5" x14ac:dyDescent="0.25">
      <c r="A1224" s="1">
        <v>1510049192678</v>
      </c>
      <c r="B1224">
        <v>0.79604172706604004</v>
      </c>
      <c r="C1224">
        <v>2.2077841758728027</v>
      </c>
      <c r="D1224">
        <v>0.15050558745861053</v>
      </c>
      <c r="E1224">
        <v>-1.966305136680603</v>
      </c>
    </row>
    <row r="1225" spans="1:5" x14ac:dyDescent="0.25">
      <c r="A1225" s="1">
        <v>1510049192686</v>
      </c>
      <c r="B1225">
        <v>0.82980436086654663</v>
      </c>
      <c r="C1225">
        <v>1.1168698072433472</v>
      </c>
      <c r="D1225">
        <v>0.11445296555757523</v>
      </c>
      <c r="E1225">
        <v>-0.59933722019195557</v>
      </c>
    </row>
    <row r="1226" spans="1:5" x14ac:dyDescent="0.25">
      <c r="A1226" s="1">
        <v>1510049192693</v>
      </c>
      <c r="B1226">
        <v>0.59485107660293579</v>
      </c>
      <c r="C1226">
        <v>0.54918903112411499</v>
      </c>
      <c r="D1226">
        <v>1.3499468564987183</v>
      </c>
      <c r="E1226">
        <v>-1.9329830408096313</v>
      </c>
    </row>
    <row r="1227" spans="1:5" x14ac:dyDescent="0.25">
      <c r="A1227" s="1">
        <v>1510049192701</v>
      </c>
      <c r="B1227">
        <v>0.16646571457386017</v>
      </c>
      <c r="C1227">
        <v>0.9639173150062561</v>
      </c>
      <c r="D1227">
        <v>0.98674219846725464</v>
      </c>
      <c r="E1227">
        <v>-2.6962213516235352</v>
      </c>
    </row>
    <row r="1228" spans="1:5" x14ac:dyDescent="0.25">
      <c r="A1228" s="1">
        <v>1510049192709</v>
      </c>
      <c r="B1228">
        <v>-0.32881712913513184</v>
      </c>
      <c r="C1228">
        <v>1.781348705291748</v>
      </c>
      <c r="D1228">
        <v>-0.61469441652297974</v>
      </c>
      <c r="E1228">
        <v>-0.95547658205032349</v>
      </c>
    </row>
    <row r="1229" spans="1:5" x14ac:dyDescent="0.25">
      <c r="A1229" s="1">
        <v>1510049192717</v>
      </c>
      <c r="B1229">
        <v>-0.7480013370513916</v>
      </c>
      <c r="C1229">
        <v>1.9788464307785034</v>
      </c>
      <c r="D1229">
        <v>-0.5530427098274231</v>
      </c>
      <c r="E1229">
        <v>-1.9280596971511841</v>
      </c>
    </row>
    <row r="1230" spans="1:5" x14ac:dyDescent="0.25">
      <c r="A1230" s="1">
        <v>1510049192725</v>
      </c>
      <c r="B1230">
        <v>-0.97090989351272583</v>
      </c>
      <c r="C1230">
        <v>1.1401714086532593</v>
      </c>
      <c r="D1230">
        <v>0.74698567390441895</v>
      </c>
      <c r="E1230">
        <v>-2.10422682762146</v>
      </c>
    </row>
    <row r="1231" spans="1:5" x14ac:dyDescent="0.25">
      <c r="A1231" s="1">
        <v>1510049192732</v>
      </c>
      <c r="B1231">
        <v>-0.93319088220596313</v>
      </c>
      <c r="C1231">
        <v>-0.11352729797363281</v>
      </c>
      <c r="D1231">
        <v>0.43524700403213501</v>
      </c>
      <c r="E1231">
        <v>2.183583565056324E-2</v>
      </c>
    </row>
    <row r="1232" spans="1:5" x14ac:dyDescent="0.25">
      <c r="A1232" s="1">
        <v>1510049192740</v>
      </c>
      <c r="B1232">
        <v>-0.64400225877761841</v>
      </c>
      <c r="C1232">
        <v>-0.7513803243637085</v>
      </c>
      <c r="D1232">
        <v>-0.93291431665420532</v>
      </c>
      <c r="E1232">
        <v>-0.73801290988922119</v>
      </c>
    </row>
    <row r="1233" spans="1:5" x14ac:dyDescent="0.25">
      <c r="A1233" s="1">
        <v>1510049192748</v>
      </c>
      <c r="B1233">
        <v>-0.18352767825126648</v>
      </c>
      <c r="C1233">
        <v>-0.37840673327445984</v>
      </c>
      <c r="D1233">
        <v>-0.51256757974624634</v>
      </c>
      <c r="E1233">
        <v>-0.63307702541351318</v>
      </c>
    </row>
    <row r="1234" spans="1:5" x14ac:dyDescent="0.25">
      <c r="A1234" s="1">
        <v>1510049192756</v>
      </c>
      <c r="B1234">
        <v>0.31899550557136536</v>
      </c>
      <c r="C1234">
        <v>0.3684268593788147</v>
      </c>
      <c r="D1234">
        <v>1.0393091440200806</v>
      </c>
      <c r="E1234">
        <v>1.449647068977356</v>
      </c>
    </row>
    <row r="1235" spans="1:5" x14ac:dyDescent="0.25">
      <c r="A1235" s="1">
        <v>1510049192764</v>
      </c>
      <c r="B1235">
        <v>0.72071456909179688</v>
      </c>
      <c r="C1235">
        <v>0.47788029909133911</v>
      </c>
      <c r="D1235">
        <v>0.89102804660797119</v>
      </c>
      <c r="E1235">
        <v>0.43764880299568176</v>
      </c>
    </row>
    <row r="1236" spans="1:5" x14ac:dyDescent="0.25">
      <c r="A1236" s="1">
        <v>1510049192771</v>
      </c>
      <c r="B1236">
        <v>0.90435343980789185</v>
      </c>
      <c r="C1236">
        <v>-0.3960014283657074</v>
      </c>
      <c r="D1236">
        <v>-0.21997243165969849</v>
      </c>
      <c r="E1236">
        <v>0.36859476566314697</v>
      </c>
    </row>
    <row r="1237" spans="1:5" x14ac:dyDescent="0.25">
      <c r="A1237" s="1">
        <v>1510049192779</v>
      </c>
      <c r="B1237">
        <v>0.81041640043258667</v>
      </c>
      <c r="C1237">
        <v>-1.5742504596710205</v>
      </c>
      <c r="D1237">
        <v>0.47770097851753235</v>
      </c>
      <c r="E1237">
        <v>2.0204372406005859</v>
      </c>
    </row>
    <row r="1238" spans="1:5" x14ac:dyDescent="0.25">
      <c r="A1238" s="1">
        <v>1510049192787</v>
      </c>
      <c r="B1238">
        <v>0.45357680320739746</v>
      </c>
      <c r="C1238">
        <v>-2.0407319068908691</v>
      </c>
      <c r="D1238">
        <v>2.1043636798858643</v>
      </c>
      <c r="E1238">
        <v>0.51548475027084351</v>
      </c>
    </row>
    <row r="1239" spans="1:5" x14ac:dyDescent="0.25">
      <c r="A1239" s="1">
        <v>1510049192795</v>
      </c>
      <c r="B1239">
        <v>-8.1240929663181305E-2</v>
      </c>
      <c r="C1239">
        <v>-1.4751744270324707</v>
      </c>
      <c r="D1239">
        <v>1.8754749298095703</v>
      </c>
      <c r="E1239">
        <v>0.18982112407684326</v>
      </c>
    </row>
    <row r="1240" spans="1:5" x14ac:dyDescent="0.25">
      <c r="A1240" s="1">
        <v>1510049192803</v>
      </c>
      <c r="B1240">
        <v>-0.66201424598693848</v>
      </c>
      <c r="C1240">
        <v>-0.5767400860786438</v>
      </c>
      <c r="D1240">
        <v>0.72662431001663208</v>
      </c>
      <c r="E1240">
        <v>1.4913039207458496</v>
      </c>
    </row>
    <row r="1241" spans="1:5" x14ac:dyDescent="0.25">
      <c r="A1241" s="1">
        <v>1510049192811</v>
      </c>
      <c r="B1241">
        <v>-1.145665168762207</v>
      </c>
      <c r="C1241">
        <v>-0.34783032536506653</v>
      </c>
      <c r="D1241">
        <v>1.3656333684921265</v>
      </c>
      <c r="E1241">
        <v>-0.25295951962471008</v>
      </c>
    </row>
    <row r="1242" spans="1:5" x14ac:dyDescent="0.25">
      <c r="A1242" s="1">
        <v>1510049192818</v>
      </c>
      <c r="B1242">
        <v>-1.4171158075332642</v>
      </c>
      <c r="C1242">
        <v>-1.0695536136627197</v>
      </c>
      <c r="D1242">
        <v>2.7222797870635986</v>
      </c>
      <c r="E1242">
        <v>-0.47040596604347229</v>
      </c>
    </row>
    <row r="1243" spans="1:5" x14ac:dyDescent="0.25">
      <c r="A1243" s="1">
        <v>1510049192826</v>
      </c>
      <c r="B1243">
        <v>-1.4206552505493164</v>
      </c>
      <c r="C1243">
        <v>-2.0150933265686035</v>
      </c>
      <c r="D1243">
        <v>2.1019563674926758</v>
      </c>
      <c r="E1243">
        <v>0.89850366115570068</v>
      </c>
    </row>
    <row r="1244" spans="1:5" x14ac:dyDescent="0.25">
      <c r="A1244" s="1">
        <v>1510049192834</v>
      </c>
      <c r="B1244">
        <v>-1.175020694732666</v>
      </c>
      <c r="C1244">
        <v>-2.1936490535736084</v>
      </c>
      <c r="D1244">
        <v>0.65948337316513062</v>
      </c>
      <c r="E1244">
        <v>-0.65405106544494629</v>
      </c>
    </row>
    <row r="1245" spans="1:5" x14ac:dyDescent="0.25">
      <c r="A1245" s="1">
        <v>1510049192842</v>
      </c>
      <c r="B1245">
        <v>-0.76806390285491943</v>
      </c>
      <c r="C1245">
        <v>-1.3651895523071289</v>
      </c>
      <c r="D1245">
        <v>1.046724796295166</v>
      </c>
      <c r="E1245">
        <v>-0.40742889046669006</v>
      </c>
    </row>
    <row r="1246" spans="1:5" x14ac:dyDescent="0.25">
      <c r="A1246" s="1">
        <v>1510049192850</v>
      </c>
      <c r="B1246">
        <v>-0.33246433734893799</v>
      </c>
      <c r="C1246">
        <v>-0.28966578841209412</v>
      </c>
      <c r="D1246">
        <v>2.0248587131500244</v>
      </c>
      <c r="E1246">
        <v>1.2553213834762573</v>
      </c>
    </row>
    <row r="1247" spans="1:5" x14ac:dyDescent="0.25">
      <c r="A1247" s="1">
        <v>1510049192857</v>
      </c>
      <c r="B1247">
        <v>-9.1480668634176254E-3</v>
      </c>
      <c r="C1247">
        <v>4.3963253498077393E-2</v>
      </c>
      <c r="D1247">
        <v>1.0126346349716187</v>
      </c>
      <c r="E1247">
        <v>-2.0480720326304436E-2</v>
      </c>
    </row>
    <row r="1248" spans="1:5" x14ac:dyDescent="0.25">
      <c r="A1248" s="1">
        <v>1510049192865</v>
      </c>
      <c r="B1248">
        <v>9.1559045016765594E-2</v>
      </c>
      <c r="C1248">
        <v>-0.57820338010787964</v>
      </c>
      <c r="D1248">
        <v>-0.62094724178314209</v>
      </c>
      <c r="E1248">
        <v>0.5959632396697998</v>
      </c>
    </row>
    <row r="1249" spans="1:5" x14ac:dyDescent="0.25">
      <c r="A1249" s="1">
        <v>1510049192873</v>
      </c>
      <c r="B1249">
        <v>-7.9603694379329681E-2</v>
      </c>
      <c r="C1249">
        <v>-1.3829458951950073</v>
      </c>
      <c r="D1249">
        <v>-0.30105790495872498</v>
      </c>
      <c r="E1249">
        <v>2.2934720516204834</v>
      </c>
    </row>
    <row r="1250" spans="1:5" x14ac:dyDescent="0.25">
      <c r="A1250" s="1">
        <v>1510049192881</v>
      </c>
      <c r="B1250">
        <v>-0.4971013069152832</v>
      </c>
      <c r="C1250">
        <v>-1.4061722755432129</v>
      </c>
      <c r="D1250">
        <v>0.55709075927734375</v>
      </c>
      <c r="E1250">
        <v>0.9295075535774231</v>
      </c>
    </row>
    <row r="1251" spans="1:5" x14ac:dyDescent="0.25">
      <c r="A1251" s="1">
        <v>1510049192889</v>
      </c>
      <c r="B1251">
        <v>-1.0673718452453613</v>
      </c>
      <c r="C1251">
        <v>-0.48412322998046875</v>
      </c>
      <c r="D1251">
        <v>-0.52131760120391846</v>
      </c>
      <c r="E1251">
        <v>1.4731632471084595</v>
      </c>
    </row>
    <row r="1252" spans="1:5" x14ac:dyDescent="0.25">
      <c r="A1252" s="1">
        <v>1510049192896</v>
      </c>
      <c r="B1252">
        <v>-1.6542419195175171</v>
      </c>
      <c r="C1252">
        <v>0.57290458679199219</v>
      </c>
      <c r="D1252">
        <v>-1.9857072830200195</v>
      </c>
      <c r="E1252">
        <v>2.7536571025848389</v>
      </c>
    </row>
    <row r="1253" spans="1:5" x14ac:dyDescent="0.25">
      <c r="A1253" s="1">
        <v>1510049192904</v>
      </c>
      <c r="B1253">
        <v>-2.1160244941711426</v>
      </c>
      <c r="C1253">
        <v>0.8019636869430542</v>
      </c>
      <c r="D1253">
        <v>-1.3798468112945557</v>
      </c>
      <c r="E1253">
        <v>0.92781901359558105</v>
      </c>
    </row>
    <row r="1254" spans="1:5" x14ac:dyDescent="0.25">
      <c r="A1254" s="1">
        <v>1510049192912</v>
      </c>
      <c r="B1254">
        <v>-2.3441355228424072</v>
      </c>
      <c r="C1254">
        <v>6.5426766872406006E-2</v>
      </c>
      <c r="D1254">
        <v>-0.31585198640823364</v>
      </c>
      <c r="E1254">
        <v>1.1330450773239136</v>
      </c>
    </row>
    <row r="1255" spans="1:5" x14ac:dyDescent="0.25">
      <c r="A1255" s="1">
        <v>1510049192920</v>
      </c>
      <c r="B1255">
        <v>-2.2926452159881592</v>
      </c>
      <c r="C1255">
        <v>-0.81294429302215576</v>
      </c>
      <c r="D1255">
        <v>-1.1749051809310913</v>
      </c>
      <c r="E1255">
        <v>1.8848601579666138</v>
      </c>
    </row>
    <row r="1256" spans="1:5" x14ac:dyDescent="0.25">
      <c r="A1256" s="1">
        <v>1510049192928</v>
      </c>
      <c r="B1256">
        <v>-1.9906693696975708</v>
      </c>
      <c r="C1256">
        <v>-0.89261084794998169</v>
      </c>
      <c r="D1256">
        <v>-2.2549419403076172</v>
      </c>
      <c r="E1256">
        <v>-0.32304814457893372</v>
      </c>
    </row>
    <row r="1257" spans="1:5" x14ac:dyDescent="0.25">
      <c r="A1257" s="1">
        <v>1510049192936</v>
      </c>
      <c r="B1257">
        <v>-1.5342049598693848</v>
      </c>
      <c r="C1257">
        <v>-7.8932926058769226E-2</v>
      </c>
      <c r="D1257">
        <v>-1.2472693920135498</v>
      </c>
      <c r="E1257">
        <v>-0.22060006856918335</v>
      </c>
    </row>
    <row r="1258" spans="1:5" x14ac:dyDescent="0.25">
      <c r="A1258" s="1">
        <v>1510049192943</v>
      </c>
      <c r="B1258">
        <v>-1.0596500635147095</v>
      </c>
      <c r="C1258">
        <v>0.7792288064956665</v>
      </c>
      <c r="D1258">
        <v>3.9131913334131241E-2</v>
      </c>
      <c r="E1258">
        <v>0.36971977353096008</v>
      </c>
    </row>
    <row r="1259" spans="1:5" x14ac:dyDescent="0.25">
      <c r="A1259" s="1">
        <v>1510049192951</v>
      </c>
      <c r="B1259">
        <v>-0.70626604557037354</v>
      </c>
      <c r="C1259">
        <v>0.75668960809707642</v>
      </c>
      <c r="D1259">
        <v>-0.67117965221405029</v>
      </c>
      <c r="E1259">
        <v>-1.7544426918029785</v>
      </c>
    </row>
    <row r="1260" spans="1:5" x14ac:dyDescent="0.25">
      <c r="A1260" s="1">
        <v>1510049192959</v>
      </c>
      <c r="B1260">
        <v>-0.5778735876083374</v>
      </c>
      <c r="C1260">
        <v>-0.20164591073989868</v>
      </c>
      <c r="D1260">
        <v>-1.5263326168060303</v>
      </c>
      <c r="E1260">
        <v>-1.2819468975067139</v>
      </c>
    </row>
    <row r="1261" spans="1:5" x14ac:dyDescent="0.25">
      <c r="A1261" s="1">
        <v>1510049192967</v>
      </c>
      <c r="B1261">
        <v>-0.71427977085113525</v>
      </c>
      <c r="C1261">
        <v>-1.2216389179229736</v>
      </c>
      <c r="D1261">
        <v>-0.36271604895591736</v>
      </c>
      <c r="E1261">
        <v>-0.42974138259887695</v>
      </c>
    </row>
    <row r="1262" spans="1:5" x14ac:dyDescent="0.25">
      <c r="A1262" s="1">
        <v>1510049192975</v>
      </c>
      <c r="B1262">
        <v>-1.0802692174911499</v>
      </c>
      <c r="C1262">
        <v>-1.3885419368743896</v>
      </c>
      <c r="D1262">
        <v>0.84439688920974731</v>
      </c>
      <c r="E1262">
        <v>-2.1383919715881348</v>
      </c>
    </row>
    <row r="1263" spans="1:5" x14ac:dyDescent="0.25">
      <c r="A1263" s="1">
        <v>1510049192982</v>
      </c>
      <c r="B1263">
        <v>-1.575177788734436</v>
      </c>
      <c r="C1263">
        <v>-0.67611122131347656</v>
      </c>
      <c r="D1263">
        <v>-3.7228133529424667E-2</v>
      </c>
      <c r="E1263">
        <v>-1.1277850866317749</v>
      </c>
    </row>
    <row r="1264" spans="1:5" x14ac:dyDescent="0.25">
      <c r="A1264" s="1">
        <v>1510049192990</v>
      </c>
      <c r="B1264">
        <v>-2.0604252815246582</v>
      </c>
      <c r="C1264">
        <v>3.2388195395469666E-2</v>
      </c>
      <c r="D1264">
        <v>-0.98816609382629395</v>
      </c>
      <c r="E1264">
        <v>-1.9415523856878281E-2</v>
      </c>
    </row>
    <row r="1265" spans="1:5" x14ac:dyDescent="0.25">
      <c r="A1265" s="1">
        <v>1510049192998</v>
      </c>
      <c r="B1265">
        <v>-2.3974616527557373</v>
      </c>
      <c r="C1265">
        <v>-0.14748369157314301</v>
      </c>
      <c r="D1265">
        <v>2.620907686650753E-2</v>
      </c>
      <c r="E1265">
        <v>-1.473307728767395</v>
      </c>
    </row>
    <row r="1266" spans="1:5" x14ac:dyDescent="0.25">
      <c r="A1266" s="1">
        <v>1510049193006</v>
      </c>
      <c r="B1266">
        <v>-2.4857280254364014</v>
      </c>
      <c r="C1266">
        <v>-1.1914643049240112</v>
      </c>
      <c r="D1266">
        <v>0.90023726224899292</v>
      </c>
      <c r="E1266">
        <v>-0.24101784825325012</v>
      </c>
    </row>
    <row r="1267" spans="1:5" x14ac:dyDescent="0.25">
      <c r="A1267" s="1">
        <v>1510049193014</v>
      </c>
      <c r="B1267">
        <v>-2.2902278900146484</v>
      </c>
      <c r="C1267">
        <v>-2.1845555305480957</v>
      </c>
      <c r="D1267">
        <v>-0.32274302840232849</v>
      </c>
      <c r="E1267">
        <v>0.71333175897598267</v>
      </c>
    </row>
    <row r="1268" spans="1:5" x14ac:dyDescent="0.25">
      <c r="A1268" s="1">
        <v>1510049193021</v>
      </c>
      <c r="B1268">
        <v>-1.8511525392532349</v>
      </c>
      <c r="C1268">
        <v>-2.2487421035766602</v>
      </c>
      <c r="D1268">
        <v>-1.4516574144363403</v>
      </c>
      <c r="E1268">
        <v>-0.91426396369934082</v>
      </c>
    </row>
    <row r="1269" spans="1:5" x14ac:dyDescent="0.25">
      <c r="A1269" s="1">
        <v>1510049193029</v>
      </c>
      <c r="B1269">
        <v>-1.2729220390319824</v>
      </c>
      <c r="C1269">
        <v>-1.4333586692810059</v>
      </c>
      <c r="D1269">
        <v>-0.58419877290725708</v>
      </c>
      <c r="E1269">
        <v>0.13061141967773438</v>
      </c>
    </row>
    <row r="1270" spans="1:5" x14ac:dyDescent="0.25">
      <c r="A1270" s="1">
        <v>1510049193037</v>
      </c>
      <c r="B1270">
        <v>-0.69564557075500488</v>
      </c>
      <c r="C1270">
        <v>-0.65912795066833496</v>
      </c>
      <c r="D1270">
        <v>5.4371606558561325E-2</v>
      </c>
      <c r="E1270">
        <v>0.61741852760314941</v>
      </c>
    </row>
    <row r="1271" spans="1:5" x14ac:dyDescent="0.25">
      <c r="A1271" s="1">
        <v>1510049193045</v>
      </c>
      <c r="B1271">
        <v>-0.25682127475738525</v>
      </c>
      <c r="C1271">
        <v>-0.77322876453399658</v>
      </c>
      <c r="D1271">
        <v>-1.3149820566177368</v>
      </c>
      <c r="E1271">
        <v>-1.3432410955429077</v>
      </c>
    </row>
    <row r="1272" spans="1:5" x14ac:dyDescent="0.25">
      <c r="A1272" s="1">
        <v>1510049193053</v>
      </c>
      <c r="B1272">
        <v>-5.3772788494825363E-2</v>
      </c>
      <c r="C1272">
        <v>-1.6805069446563721</v>
      </c>
      <c r="D1272">
        <v>-2.3568623065948486</v>
      </c>
      <c r="E1272">
        <v>-0.49360588192939758</v>
      </c>
    </row>
    <row r="1273" spans="1:5" x14ac:dyDescent="0.25">
      <c r="A1273" s="1">
        <v>1510049193061</v>
      </c>
      <c r="B1273">
        <v>-0.11711572855710983</v>
      </c>
      <c r="C1273">
        <v>-2.4381506443023682</v>
      </c>
      <c r="D1273">
        <v>-1.3330214023590088</v>
      </c>
      <c r="E1273">
        <v>-0.31259053945541382</v>
      </c>
    </row>
    <row r="1274" spans="1:5" x14ac:dyDescent="0.25">
      <c r="A1274" s="1">
        <v>1510049193068</v>
      </c>
      <c r="B1274">
        <v>-0.40252524614334106</v>
      </c>
      <c r="C1274">
        <v>-2.2172505855560303</v>
      </c>
      <c r="D1274">
        <v>-0.60220801830291748</v>
      </c>
      <c r="E1274">
        <v>-2.2888367176055908</v>
      </c>
    </row>
    <row r="1275" spans="1:5" x14ac:dyDescent="0.25">
      <c r="A1275" s="1">
        <v>1510049193076</v>
      </c>
      <c r="B1275">
        <v>-0.80305951833724976</v>
      </c>
      <c r="C1275">
        <v>-1.1493860483169556</v>
      </c>
      <c r="D1275">
        <v>-1.7841405868530273</v>
      </c>
      <c r="E1275">
        <v>-1.2344670295715332</v>
      </c>
    </row>
    <row r="1276" spans="1:5" x14ac:dyDescent="0.25">
      <c r="A1276" s="1">
        <v>1510049193084</v>
      </c>
      <c r="B1276">
        <v>-1.1786602735519409</v>
      </c>
      <c r="C1276">
        <v>-0.19373741745948792</v>
      </c>
      <c r="D1276">
        <v>-2.4391028881072998</v>
      </c>
      <c r="E1276">
        <v>-0.91802579164505005</v>
      </c>
    </row>
    <row r="1277" spans="1:5" x14ac:dyDescent="0.25">
      <c r="A1277" s="1">
        <v>1510049193092</v>
      </c>
      <c r="B1277">
        <v>-1.3947429656982422</v>
      </c>
      <c r="C1277">
        <v>-0.16038058698177338</v>
      </c>
      <c r="D1277">
        <v>-1.0271862745285034</v>
      </c>
      <c r="E1277">
        <v>-2.4851696491241455</v>
      </c>
    </row>
    <row r="1278" spans="1:5" x14ac:dyDescent="0.25">
      <c r="A1278" s="1">
        <v>1510049193100</v>
      </c>
      <c r="B1278">
        <v>-1.3592993021011353</v>
      </c>
      <c r="C1278">
        <v>-0.88704878091812134</v>
      </c>
      <c r="D1278">
        <v>-4.8433627933263779E-2</v>
      </c>
      <c r="E1278">
        <v>-0.90758955478668213</v>
      </c>
    </row>
    <row r="1279" spans="1:5" x14ac:dyDescent="0.25">
      <c r="A1279" s="1">
        <v>1510049193107</v>
      </c>
      <c r="B1279">
        <v>-1.0483404397964478</v>
      </c>
      <c r="C1279">
        <v>-1.409888744354248</v>
      </c>
      <c r="D1279">
        <v>-0.96869462728500366</v>
      </c>
      <c r="E1279">
        <v>-0.27255573868751526</v>
      </c>
    </row>
    <row r="1280" spans="1:5" x14ac:dyDescent="0.25">
      <c r="A1280" s="1">
        <v>1510049193115</v>
      </c>
      <c r="B1280">
        <v>-0.51270663738250732</v>
      </c>
      <c r="C1280">
        <v>-0.95366525650024414</v>
      </c>
      <c r="D1280">
        <v>-1.263568639755249</v>
      </c>
      <c r="E1280">
        <v>-1.4058204889297485</v>
      </c>
    </row>
    <row r="1281" spans="1:5" x14ac:dyDescent="0.25">
      <c r="A1281" s="1">
        <v>1510049193123</v>
      </c>
      <c r="B1281">
        <v>0.13562574982643127</v>
      </c>
      <c r="C1281">
        <v>0.26995697617530823</v>
      </c>
      <c r="D1281">
        <v>0.40171438455581665</v>
      </c>
      <c r="E1281">
        <v>0.52964895963668823</v>
      </c>
    </row>
    <row r="1282" spans="1:5" x14ac:dyDescent="0.25">
      <c r="A1282" s="1">
        <v>1510049193131</v>
      </c>
      <c r="B1282">
        <v>0.75398892164230347</v>
      </c>
      <c r="C1282">
        <v>1.2714653015136719</v>
      </c>
      <c r="D1282">
        <v>1.4085023403167725</v>
      </c>
      <c r="E1282">
        <v>1.169866681098938</v>
      </c>
    </row>
    <row r="1283" spans="1:5" x14ac:dyDescent="0.25">
      <c r="A1283" s="1">
        <v>1510049193139</v>
      </c>
      <c r="B1283">
        <v>1.2078779935836792</v>
      </c>
      <c r="C1283">
        <v>1.2866581678390503</v>
      </c>
      <c r="D1283">
        <v>0.46915093064308167</v>
      </c>
      <c r="E1283">
        <v>5.5774692445993423E-2</v>
      </c>
    </row>
    <row r="1284" spans="1:5" x14ac:dyDescent="0.25">
      <c r="A1284" s="1">
        <v>1510049193146</v>
      </c>
      <c r="B1284">
        <v>1.4075688123703003</v>
      </c>
      <c r="C1284">
        <v>0.54977744817733765</v>
      </c>
      <c r="D1284">
        <v>0.20160914957523346</v>
      </c>
      <c r="E1284">
        <v>1.8657562732696533</v>
      </c>
    </row>
    <row r="1285" spans="1:5" x14ac:dyDescent="0.25">
      <c r="A1285" s="1">
        <v>1510049193154</v>
      </c>
      <c r="B1285">
        <v>1.3324650526046753</v>
      </c>
      <c r="C1285">
        <v>4.7373209148645401E-2</v>
      </c>
      <c r="D1285">
        <v>1.7547106742858887</v>
      </c>
      <c r="E1285">
        <v>2.0484182834625244</v>
      </c>
    </row>
    <row r="1286" spans="1:5" x14ac:dyDescent="0.25">
      <c r="A1286" s="1">
        <v>1510049193162</v>
      </c>
      <c r="B1286">
        <v>1.0365046262741089</v>
      </c>
      <c r="C1286">
        <v>0.50449001789093018</v>
      </c>
      <c r="D1286">
        <v>2.4333243370056152</v>
      </c>
      <c r="E1286">
        <v>0.57787775993347168</v>
      </c>
    </row>
    <row r="1287" spans="1:5" x14ac:dyDescent="0.25">
      <c r="A1287" s="1">
        <v>1510049193170</v>
      </c>
      <c r="B1287">
        <v>0.63314509391784668</v>
      </c>
      <c r="C1287">
        <v>1.6386703252792358</v>
      </c>
      <c r="D1287">
        <v>1.1625609397888184</v>
      </c>
      <c r="E1287">
        <v>2.0016593933105469</v>
      </c>
    </row>
    <row r="1288" spans="1:5" x14ac:dyDescent="0.25">
      <c r="A1288" s="1">
        <v>1510049193178</v>
      </c>
      <c r="B1288">
        <v>0.26404541730880737</v>
      </c>
      <c r="C1288">
        <v>2.4437568187713623</v>
      </c>
      <c r="D1288">
        <v>0.66487914323806763</v>
      </c>
      <c r="E1288">
        <v>1.6390877962112427</v>
      </c>
    </row>
    <row r="1289" spans="1:5" x14ac:dyDescent="0.25">
      <c r="A1289" s="1">
        <v>1510049193186</v>
      </c>
      <c r="B1289">
        <v>6.0029719024896622E-2</v>
      </c>
      <c r="C1289">
        <v>2.2138442993164063</v>
      </c>
      <c r="D1289">
        <v>1.9171853065490723</v>
      </c>
      <c r="E1289">
        <v>-9.2368580400943756E-2</v>
      </c>
    </row>
    <row r="1290" spans="1:5" x14ac:dyDescent="0.25">
      <c r="A1290" s="1">
        <v>1510049193193</v>
      </c>
      <c r="B1290">
        <v>0.10503291338682175</v>
      </c>
      <c r="C1290">
        <v>1.2618751525878906</v>
      </c>
      <c r="D1290">
        <v>2.1759495735168457</v>
      </c>
      <c r="E1290">
        <v>1.1845159530639648</v>
      </c>
    </row>
    <row r="1291" spans="1:5" x14ac:dyDescent="0.25">
      <c r="A1291" s="1">
        <v>1510049193201</v>
      </c>
      <c r="B1291">
        <v>0.41291216015815735</v>
      </c>
      <c r="C1291">
        <v>0.59914648532867432</v>
      </c>
      <c r="D1291">
        <v>0.59091520309448242</v>
      </c>
      <c r="E1291">
        <v>0.64663368463516235</v>
      </c>
    </row>
    <row r="1292" spans="1:5" x14ac:dyDescent="0.25">
      <c r="A1292" s="1">
        <v>1510049193209</v>
      </c>
      <c r="B1292">
        <v>0.92348039150238037</v>
      </c>
      <c r="C1292">
        <v>0.90302979946136475</v>
      </c>
      <c r="D1292">
        <v>-2.7386831119656563E-2</v>
      </c>
      <c r="E1292">
        <v>-0.90289568901062012</v>
      </c>
    </row>
    <row r="1293" spans="1:5" x14ac:dyDescent="0.25">
      <c r="A1293" s="1">
        <v>1510049193217</v>
      </c>
      <c r="B1293">
        <v>1.5188506841659546</v>
      </c>
      <c r="C1293">
        <v>1.8270071744918823</v>
      </c>
      <c r="D1293">
        <v>1.1110167503356934</v>
      </c>
      <c r="E1293">
        <v>0.6548081636428833</v>
      </c>
    </row>
    <row r="1294" spans="1:5" x14ac:dyDescent="0.25">
      <c r="A1294" s="1">
        <v>1510049193225</v>
      </c>
      <c r="B1294">
        <v>2.0556135177612305</v>
      </c>
      <c r="C1294">
        <v>2.3575186729431152</v>
      </c>
      <c r="D1294">
        <v>1.2119811773300171</v>
      </c>
      <c r="E1294">
        <v>0.31550517678260803</v>
      </c>
    </row>
    <row r="1295" spans="1:5" x14ac:dyDescent="0.25">
      <c r="A1295" s="1">
        <v>1510049193232</v>
      </c>
      <c r="B1295">
        <v>2.4040291309356689</v>
      </c>
      <c r="C1295">
        <v>1.8531023263931274</v>
      </c>
      <c r="D1295">
        <v>-0.36810004711151123</v>
      </c>
      <c r="E1295">
        <v>-0.79108035564422607</v>
      </c>
    </row>
    <row r="1296" spans="1:5" x14ac:dyDescent="0.25">
      <c r="A1296" s="1">
        <v>1510049193240</v>
      </c>
      <c r="B1296">
        <v>2.4834935665130615</v>
      </c>
      <c r="C1296">
        <v>0.70453208684921265</v>
      </c>
      <c r="D1296">
        <v>-0.77193480730056763</v>
      </c>
      <c r="E1296">
        <v>1.1365267038345337</v>
      </c>
    </row>
    <row r="1297" spans="1:5" x14ac:dyDescent="0.25">
      <c r="A1297" s="1">
        <v>1510049193248</v>
      </c>
      <c r="B1297">
        <v>2.2845606803894043</v>
      </c>
      <c r="C1297">
        <v>-5.8349438011646271E-2</v>
      </c>
      <c r="D1297">
        <v>0.57137137651443481</v>
      </c>
      <c r="E1297">
        <v>0.9256700873374939</v>
      </c>
    </row>
    <row r="1298" spans="1:5" x14ac:dyDescent="0.25">
      <c r="A1298" s="1">
        <v>1510049193256</v>
      </c>
      <c r="B1298">
        <v>1.8714840412139893</v>
      </c>
      <c r="C1298">
        <v>0.1881604790687561</v>
      </c>
      <c r="D1298">
        <v>0.80473285913467407</v>
      </c>
      <c r="E1298">
        <v>3.7795532494783401E-2</v>
      </c>
    </row>
    <row r="1299" spans="1:5" x14ac:dyDescent="0.25">
      <c r="A1299" s="1">
        <v>1510049193264</v>
      </c>
      <c r="B1299">
        <v>1.3645823001861572</v>
      </c>
      <c r="C1299">
        <v>1.0314649343490601</v>
      </c>
      <c r="D1299">
        <v>-0.5296594500541687</v>
      </c>
      <c r="E1299">
        <v>1.9713248014450073</v>
      </c>
    </row>
    <row r="1300" spans="1:5" x14ac:dyDescent="0.25">
      <c r="A1300" s="1">
        <v>1510049193271</v>
      </c>
      <c r="B1300">
        <v>0.90726161003112793</v>
      </c>
      <c r="C1300">
        <v>1.4507997035980225</v>
      </c>
      <c r="D1300">
        <v>-0.56233203411102295</v>
      </c>
      <c r="E1300">
        <v>1.46584153175354</v>
      </c>
    </row>
    <row r="1301" spans="1:5" x14ac:dyDescent="0.25">
      <c r="A1301" s="1">
        <v>1510049193279</v>
      </c>
      <c r="B1301">
        <v>0.62673312425613403</v>
      </c>
      <c r="C1301">
        <v>0.86620867252349854</v>
      </c>
      <c r="D1301">
        <v>1.042704701423645</v>
      </c>
      <c r="E1301">
        <v>0.37041395902633667</v>
      </c>
    </row>
    <row r="1302" spans="1:5" x14ac:dyDescent="0.25">
      <c r="A1302" s="1">
        <v>1510049193287</v>
      </c>
      <c r="B1302">
        <v>0.59919196367263794</v>
      </c>
      <c r="C1302">
        <v>-0.26306113600730896</v>
      </c>
      <c r="D1302">
        <v>1.3754978179931641</v>
      </c>
      <c r="E1302">
        <v>1.9267575740814209</v>
      </c>
    </row>
    <row r="1303" spans="1:5" x14ac:dyDescent="0.25">
      <c r="A1303" s="1">
        <v>1510049193295</v>
      </c>
      <c r="B1303">
        <v>0.82899945974349976</v>
      </c>
      <c r="C1303">
        <v>-0.90203666687011719</v>
      </c>
      <c r="D1303">
        <v>0.16933931410312653</v>
      </c>
      <c r="E1303">
        <v>0.87156498432159424</v>
      </c>
    </row>
    <row r="1304" spans="1:5" x14ac:dyDescent="0.25">
      <c r="A1304" s="1">
        <v>1510049193303</v>
      </c>
      <c r="B1304">
        <v>1.2475745677947998</v>
      </c>
      <c r="C1304">
        <v>-0.49228382110595703</v>
      </c>
      <c r="D1304">
        <v>0.30122825503349304</v>
      </c>
      <c r="E1304">
        <v>-0.52809131145477295</v>
      </c>
    </row>
    <row r="1305" spans="1:5" x14ac:dyDescent="0.25">
      <c r="A1305" s="1">
        <v>1510049193311</v>
      </c>
      <c r="B1305">
        <v>1.7322970628738403</v>
      </c>
      <c r="C1305">
        <v>0.48140406608581543</v>
      </c>
      <c r="D1305">
        <v>1.888022780418396</v>
      </c>
      <c r="E1305">
        <v>0.71327108144760132</v>
      </c>
    </row>
    <row r="1306" spans="1:5" x14ac:dyDescent="0.25">
      <c r="A1306" s="1">
        <v>1510049193318</v>
      </c>
      <c r="B1306">
        <v>2.1402401924133301</v>
      </c>
      <c r="C1306">
        <v>0.98844581842422485</v>
      </c>
      <c r="D1306">
        <v>2.0054523944854736</v>
      </c>
      <c r="E1306">
        <v>-0.64981532096862793</v>
      </c>
    </row>
    <row r="1307" spans="1:5" x14ac:dyDescent="0.25">
      <c r="A1307" s="1">
        <v>1510049193326</v>
      </c>
      <c r="B1307">
        <v>2.347487211227417</v>
      </c>
      <c r="C1307">
        <v>0.50598436594009399</v>
      </c>
      <c r="D1307">
        <v>0.60590404272079468</v>
      </c>
      <c r="E1307">
        <v>-1.9758358001708984</v>
      </c>
    </row>
    <row r="1308" spans="1:5" x14ac:dyDescent="0.25">
      <c r="A1308" s="1">
        <v>1510049193334</v>
      </c>
      <c r="B1308">
        <v>2.2832546234130859</v>
      </c>
      <c r="C1308">
        <v>-0.4473797082901001</v>
      </c>
      <c r="D1308">
        <v>0.5864683985710144</v>
      </c>
      <c r="E1308">
        <v>-0.60251450538635254</v>
      </c>
    </row>
    <row r="1309" spans="1:5" x14ac:dyDescent="0.25">
      <c r="A1309" s="1">
        <v>1510049193342</v>
      </c>
      <c r="B1309">
        <v>1.9494683742523193</v>
      </c>
      <c r="C1309">
        <v>-0.84265351295471191</v>
      </c>
      <c r="D1309">
        <v>1.8712006807327271</v>
      </c>
      <c r="E1309">
        <v>-1.7927199602127075</v>
      </c>
    </row>
    <row r="1310" spans="1:5" x14ac:dyDescent="0.25">
      <c r="A1310" s="1">
        <v>1510049193350</v>
      </c>
      <c r="B1310">
        <v>1.4204254150390625</v>
      </c>
      <c r="C1310">
        <v>-0.19395425915718079</v>
      </c>
      <c r="D1310">
        <v>1.5608681440353394</v>
      </c>
      <c r="E1310">
        <v>-2.6108412742614746</v>
      </c>
    </row>
    <row r="1311" spans="1:5" x14ac:dyDescent="0.25">
      <c r="A1311" s="1">
        <v>1510049193357</v>
      </c>
      <c r="B1311">
        <v>0.82263344526290894</v>
      </c>
      <c r="C1311">
        <v>0.94145685434341431</v>
      </c>
      <c r="D1311">
        <v>-0.15421497821807861</v>
      </c>
      <c r="E1311">
        <v>-0.79167324304580688</v>
      </c>
    </row>
    <row r="1312" spans="1:5" x14ac:dyDescent="0.25">
      <c r="A1312" s="1">
        <v>1510049193365</v>
      </c>
      <c r="B1312">
        <v>0.30034977197647095</v>
      </c>
      <c r="C1312">
        <v>1.5273723602294922</v>
      </c>
      <c r="D1312">
        <v>-0.3604646623134613</v>
      </c>
      <c r="E1312">
        <v>-1.6318144798278809</v>
      </c>
    </row>
    <row r="1313" spans="1:5" x14ac:dyDescent="0.25">
      <c r="A1313" s="1">
        <v>1510049193373</v>
      </c>
      <c r="B1313">
        <v>-2.3735746741294861E-2</v>
      </c>
      <c r="C1313">
        <v>1.1011126041412354</v>
      </c>
      <c r="D1313">
        <v>0.67792713642120361</v>
      </c>
      <c r="E1313">
        <v>-1.9399563074111938</v>
      </c>
    </row>
    <row r="1314" spans="1:5" x14ac:dyDescent="0.25">
      <c r="A1314" s="1">
        <v>1510049193381</v>
      </c>
      <c r="B1314">
        <v>-8.1901617348194122E-2</v>
      </c>
      <c r="C1314">
        <v>0.23974007368087769</v>
      </c>
      <c r="D1314">
        <v>9.8320521414279938E-2</v>
      </c>
      <c r="E1314">
        <v>0.1421675831079483</v>
      </c>
    </row>
    <row r="1315" spans="1:5" x14ac:dyDescent="0.25">
      <c r="A1315" s="1">
        <v>1510049193389</v>
      </c>
      <c r="B1315">
        <v>0.12027338892221451</v>
      </c>
      <c r="C1315">
        <v>-3.5831160843372345E-2</v>
      </c>
      <c r="D1315">
        <v>-1.6837300062179565</v>
      </c>
      <c r="E1315">
        <v>-0.66069811582565308</v>
      </c>
    </row>
    <row r="1316" spans="1:5" x14ac:dyDescent="0.25">
      <c r="A1316" s="1">
        <v>1510049193396</v>
      </c>
      <c r="B1316">
        <v>0.50566905736923218</v>
      </c>
      <c r="C1316">
        <v>0.68992185592651367</v>
      </c>
      <c r="D1316">
        <v>-1.7721741199493408</v>
      </c>
      <c r="E1316">
        <v>-0.87111669778823853</v>
      </c>
    </row>
    <row r="1317" spans="1:5" x14ac:dyDescent="0.25">
      <c r="A1317" s="1">
        <v>1510049193404</v>
      </c>
      <c r="B1317">
        <v>0.94698923826217651</v>
      </c>
      <c r="C1317">
        <v>1.796242356300354</v>
      </c>
      <c r="D1317">
        <v>-0.64181703329086304</v>
      </c>
      <c r="E1317">
        <v>1.0134822130203247</v>
      </c>
    </row>
    <row r="1318" spans="1:5" x14ac:dyDescent="0.25">
      <c r="A1318" s="1">
        <v>1510049193412</v>
      </c>
      <c r="B1318">
        <v>1.3018763065338135</v>
      </c>
      <c r="C1318">
        <v>2.2538173198699951</v>
      </c>
      <c r="D1318">
        <v>-1.1305549144744873</v>
      </c>
      <c r="E1318">
        <v>-0.16674515604972839</v>
      </c>
    </row>
    <row r="1319" spans="1:5" x14ac:dyDescent="0.25">
      <c r="A1319" s="1">
        <v>1510049193420</v>
      </c>
      <c r="B1319">
        <v>1.4521479606628418</v>
      </c>
      <c r="C1319">
        <v>1.6703402996063232</v>
      </c>
      <c r="D1319">
        <v>-2.628058910369873</v>
      </c>
      <c r="E1319">
        <v>-0.60573774576187134</v>
      </c>
    </row>
    <row r="1320" spans="1:5" x14ac:dyDescent="0.25">
      <c r="A1320" s="1">
        <v>1510049193428</v>
      </c>
      <c r="B1320">
        <v>1.3364025354385376</v>
      </c>
      <c r="C1320">
        <v>0.68643176555633545</v>
      </c>
      <c r="D1320">
        <v>-2.2983195781707764</v>
      </c>
      <c r="E1320">
        <v>0.88263845443725586</v>
      </c>
    </row>
    <row r="1321" spans="1:5" x14ac:dyDescent="0.25">
      <c r="A1321" s="1">
        <v>1510049193436</v>
      </c>
      <c r="B1321">
        <v>0.96705132722854614</v>
      </c>
      <c r="C1321">
        <v>0.31780174374580383</v>
      </c>
      <c r="D1321">
        <v>-0.84786224365234375</v>
      </c>
      <c r="E1321">
        <v>-0.69190210103988647</v>
      </c>
    </row>
    <row r="1322" spans="1:5" x14ac:dyDescent="0.25">
      <c r="A1322" s="1">
        <v>1510049193443</v>
      </c>
      <c r="B1322">
        <v>0.42711228132247925</v>
      </c>
      <c r="C1322">
        <v>0.91555768251419067</v>
      </c>
      <c r="D1322">
        <v>-1.0929838418960571</v>
      </c>
      <c r="E1322">
        <v>-1.2129001617431641</v>
      </c>
    </row>
    <row r="1323" spans="1:5" x14ac:dyDescent="0.25">
      <c r="A1323" s="1">
        <v>1510049193451</v>
      </c>
      <c r="B1323">
        <v>-0.15236200392246246</v>
      </c>
      <c r="C1323">
        <v>1.806458592414856</v>
      </c>
      <c r="D1323">
        <v>-2.2432746887207031</v>
      </c>
      <c r="E1323">
        <v>0.16028822958469391</v>
      </c>
    </row>
    <row r="1324" spans="1:5" x14ac:dyDescent="0.25">
      <c r="A1324" s="1">
        <v>1510049193459</v>
      </c>
      <c r="B1324">
        <v>-0.62803483009338379</v>
      </c>
      <c r="C1324">
        <v>1.9805302619934082</v>
      </c>
      <c r="D1324">
        <v>-1.5415537357330322</v>
      </c>
      <c r="E1324">
        <v>-1.4106190204620361</v>
      </c>
    </row>
    <row r="1325" spans="1:5" x14ac:dyDescent="0.25">
      <c r="A1325" s="1">
        <v>1510049193467</v>
      </c>
      <c r="B1325">
        <v>-0.88341885805130005</v>
      </c>
      <c r="C1325">
        <v>1.1238783597946167</v>
      </c>
      <c r="D1325">
        <v>8.2126609981060028E-2</v>
      </c>
      <c r="E1325">
        <v>-1.5798845291137695</v>
      </c>
    </row>
    <row r="1326" spans="1:5" x14ac:dyDescent="0.25">
      <c r="A1326" s="1">
        <v>1510049193475</v>
      </c>
      <c r="B1326">
        <v>-0.86066830158233643</v>
      </c>
      <c r="C1326">
        <v>-5.8016151189804077E-2</v>
      </c>
      <c r="D1326">
        <v>-0.13977894186973572</v>
      </c>
      <c r="E1326">
        <v>7.7712655067443848E-2</v>
      </c>
    </row>
    <row r="1327" spans="1:5" x14ac:dyDescent="0.25">
      <c r="A1327" s="1">
        <v>1510049193482</v>
      </c>
      <c r="B1327">
        <v>-0.57631814479827881</v>
      </c>
      <c r="C1327">
        <v>-0.55674761533737183</v>
      </c>
      <c r="D1327">
        <v>-1.2221789360046387</v>
      </c>
      <c r="E1327">
        <v>-1.1604273319244385</v>
      </c>
    </row>
    <row r="1328" spans="1:5" x14ac:dyDescent="0.25">
      <c r="A1328" s="1">
        <v>1510049193490</v>
      </c>
      <c r="B1328">
        <v>-0.11665748804807663</v>
      </c>
      <c r="C1328">
        <v>-8.5703194141387939E-2</v>
      </c>
      <c r="D1328">
        <v>-0.47747761011123657</v>
      </c>
      <c r="E1328">
        <v>-0.79218584299087524</v>
      </c>
    </row>
    <row r="1329" spans="1:5" x14ac:dyDescent="0.25">
      <c r="A1329" s="1">
        <v>1510049193498</v>
      </c>
      <c r="B1329">
        <v>0.38599434494972229</v>
      </c>
      <c r="C1329">
        <v>0.63318580389022827</v>
      </c>
      <c r="D1329">
        <v>0.9728163480758667</v>
      </c>
      <c r="E1329">
        <v>1.1600008010864258</v>
      </c>
    </row>
    <row r="1330" spans="1:5" x14ac:dyDescent="0.25">
      <c r="A1330" s="1">
        <v>1510049193506</v>
      </c>
      <c r="B1330">
        <v>0.78960531949996948</v>
      </c>
      <c r="C1330">
        <v>0.61327224969863892</v>
      </c>
      <c r="D1330">
        <v>0.45270019769668579</v>
      </c>
      <c r="E1330">
        <v>0.10862395167350769</v>
      </c>
    </row>
    <row r="1331" spans="1:5" x14ac:dyDescent="0.25">
      <c r="A1331" s="1">
        <v>1510049193514</v>
      </c>
      <c r="B1331">
        <v>0.98138868808746338</v>
      </c>
      <c r="C1331">
        <v>-0.38220387697219849</v>
      </c>
      <c r="D1331">
        <v>-0.83668690919876099</v>
      </c>
      <c r="E1331">
        <v>0.70744782686233521</v>
      </c>
    </row>
    <row r="1332" spans="1:5" x14ac:dyDescent="0.25">
      <c r="A1332" s="1">
        <v>1510049193521</v>
      </c>
      <c r="B1332">
        <v>0.90872395038604736</v>
      </c>
      <c r="C1332">
        <v>-1.5910642147064209</v>
      </c>
      <c r="D1332">
        <v>-0.26865118741989136</v>
      </c>
      <c r="E1332">
        <v>2.5281093120574951</v>
      </c>
    </row>
    <row r="1333" spans="1:5" x14ac:dyDescent="0.25">
      <c r="A1333" s="1">
        <v>1510049193529</v>
      </c>
      <c r="B1333">
        <v>0.59356528520584106</v>
      </c>
      <c r="C1333">
        <v>-2.0232727527618408</v>
      </c>
      <c r="D1333">
        <v>0.86735570430755615</v>
      </c>
      <c r="E1333">
        <v>1.2005884647369385</v>
      </c>
    </row>
    <row r="1334" spans="1:5" x14ac:dyDescent="0.25">
      <c r="A1334" s="1">
        <v>1510049193537</v>
      </c>
      <c r="B1334">
        <v>0.12638972699642181</v>
      </c>
      <c r="C1334">
        <v>-1.4650027751922607</v>
      </c>
      <c r="D1334">
        <v>1.1741431429982185E-2</v>
      </c>
      <c r="E1334">
        <v>1.5712908506393433</v>
      </c>
    </row>
    <row r="1335" spans="1:5" x14ac:dyDescent="0.25">
      <c r="A1335" s="1">
        <v>1510049193545</v>
      </c>
      <c r="B1335">
        <v>-0.35865631699562073</v>
      </c>
      <c r="C1335">
        <v>-0.69061672687530518</v>
      </c>
      <c r="D1335">
        <v>-1.4219373464584351</v>
      </c>
      <c r="E1335">
        <v>2.8723933696746826</v>
      </c>
    </row>
    <row r="1336" spans="1:5" x14ac:dyDescent="0.25">
      <c r="A1336" s="1">
        <v>1510049193553</v>
      </c>
      <c r="B1336">
        <v>-0.72060036659240723</v>
      </c>
      <c r="C1336">
        <v>-0.66631597280502319</v>
      </c>
      <c r="D1336">
        <v>-0.88715851306915283</v>
      </c>
      <c r="E1336">
        <v>1.0278983116149902</v>
      </c>
    </row>
    <row r="1337" spans="1:5" x14ac:dyDescent="0.25">
      <c r="A1337" s="1">
        <v>1510049193561</v>
      </c>
      <c r="B1337">
        <v>-0.85037827491760254</v>
      </c>
      <c r="C1337">
        <v>-1.5588641166687012</v>
      </c>
      <c r="D1337">
        <v>0.15271791815757751</v>
      </c>
      <c r="E1337">
        <v>1.0855103731155396</v>
      </c>
    </row>
    <row r="1338" spans="1:5" x14ac:dyDescent="0.25">
      <c r="A1338" s="1">
        <v>1510049193568</v>
      </c>
      <c r="B1338">
        <v>-0.70084291696548462</v>
      </c>
      <c r="C1338">
        <v>-2.5618014335632324</v>
      </c>
      <c r="D1338">
        <v>-0.75120097398757935</v>
      </c>
      <c r="E1338">
        <v>1.9528656005859375</v>
      </c>
    </row>
    <row r="1339" spans="1:5" x14ac:dyDescent="0.25">
      <c r="A1339" s="1">
        <v>1510049193576</v>
      </c>
      <c r="B1339">
        <v>-0.29982155561447144</v>
      </c>
      <c r="C1339">
        <v>-2.7167351245880127</v>
      </c>
      <c r="D1339">
        <v>-2.0047681331634521</v>
      </c>
      <c r="E1339">
        <v>-0.14469443261623383</v>
      </c>
    </row>
    <row r="1340" spans="1:5" x14ac:dyDescent="0.25">
      <c r="A1340" s="1">
        <v>1510049193584</v>
      </c>
      <c r="B1340">
        <v>0.25735795497894287</v>
      </c>
      <c r="C1340">
        <v>-1.8911054134368896</v>
      </c>
      <c r="D1340">
        <v>-1.1824071407318115</v>
      </c>
      <c r="E1340">
        <v>-2.2659925743937492E-2</v>
      </c>
    </row>
    <row r="1341" spans="1:5" x14ac:dyDescent="0.25">
      <c r="A1341" s="1">
        <v>1510049193592</v>
      </c>
      <c r="B1341">
        <v>0.83382511138916016</v>
      </c>
      <c r="C1341">
        <v>-0.91399455070495605</v>
      </c>
      <c r="D1341">
        <v>5.8593049645423889E-2</v>
      </c>
      <c r="E1341">
        <v>0.85269403457641602</v>
      </c>
    </row>
    <row r="1342" spans="1:5" x14ac:dyDescent="0.25">
      <c r="A1342" s="1">
        <v>1510049193600</v>
      </c>
      <c r="B1342">
        <v>1.2884966135025024</v>
      </c>
      <c r="C1342">
        <v>-0.73126912117004395</v>
      </c>
      <c r="D1342">
        <v>-0.6330600380897522</v>
      </c>
      <c r="E1342">
        <v>-1.0365887880325317</v>
      </c>
    </row>
    <row r="1343" spans="1:5" x14ac:dyDescent="0.25">
      <c r="A1343" s="1">
        <v>1510049193607</v>
      </c>
      <c r="B1343">
        <v>1.5145484209060669</v>
      </c>
      <c r="C1343">
        <v>-1.4427264928817749</v>
      </c>
      <c r="D1343">
        <v>-1.5134648084640503</v>
      </c>
      <c r="E1343">
        <v>-0.4617735743522644</v>
      </c>
    </row>
    <row r="1344" spans="1:5" x14ac:dyDescent="0.25">
      <c r="A1344" s="1">
        <v>1510049193615</v>
      </c>
      <c r="B1344">
        <v>1.4684878587722778</v>
      </c>
      <c r="C1344">
        <v>-2.2043595314025879</v>
      </c>
      <c r="D1344">
        <v>-0.30756902694702148</v>
      </c>
      <c r="E1344">
        <v>0.68918627500534058</v>
      </c>
    </row>
    <row r="1345" spans="1:5" x14ac:dyDescent="0.25">
      <c r="A1345" s="1">
        <v>1510049193623</v>
      </c>
      <c r="B1345">
        <v>1.1818602085113525</v>
      </c>
      <c r="C1345">
        <v>-2.0953855514526367</v>
      </c>
      <c r="D1345">
        <v>1.1326957941055298</v>
      </c>
      <c r="E1345">
        <v>-0.86437070369720459</v>
      </c>
    </row>
    <row r="1346" spans="1:5" x14ac:dyDescent="0.25">
      <c r="A1346" s="1">
        <v>1510049193631</v>
      </c>
      <c r="B1346">
        <v>0.75238293409347534</v>
      </c>
      <c r="C1346">
        <v>-1.0644646883010864</v>
      </c>
      <c r="D1346">
        <v>0.56451201438903809</v>
      </c>
      <c r="E1346">
        <v>0.10738859325647354</v>
      </c>
    </row>
    <row r="1347" spans="1:5" x14ac:dyDescent="0.25">
      <c r="A1347" s="1">
        <v>1510049193639</v>
      </c>
      <c r="B1347">
        <v>0.31694036722183228</v>
      </c>
      <c r="C1347">
        <v>1.1359045282006264E-2</v>
      </c>
      <c r="D1347">
        <v>-0.12140793353319168</v>
      </c>
      <c r="E1347">
        <v>1.3148185014724731</v>
      </c>
    </row>
    <row r="1348" spans="1:5" x14ac:dyDescent="0.25">
      <c r="A1348" s="1">
        <v>1510049193646</v>
      </c>
      <c r="B1348">
        <v>1.3840757310390472E-2</v>
      </c>
      <c r="C1348">
        <v>0.21542634069919586</v>
      </c>
      <c r="D1348">
        <v>1.201210618019104</v>
      </c>
      <c r="E1348">
        <v>-0.23438215255737305</v>
      </c>
    </row>
    <row r="1349" spans="1:5" x14ac:dyDescent="0.25">
      <c r="A1349" s="1">
        <v>1510049193654</v>
      </c>
      <c r="B1349">
        <v>-5.5316165089607239E-2</v>
      </c>
      <c r="C1349">
        <v>-0.47938591241836548</v>
      </c>
      <c r="D1349">
        <v>2.5159547328948975</v>
      </c>
      <c r="E1349">
        <v>0.71507179737091064</v>
      </c>
    </row>
    <row r="1350" spans="1:5" x14ac:dyDescent="0.25">
      <c r="A1350" s="1">
        <v>1510049193662</v>
      </c>
      <c r="B1350">
        <v>0.14629064500331879</v>
      </c>
      <c r="C1350">
        <v>-1.1896926164627075</v>
      </c>
      <c r="D1350">
        <v>1.7254592180252075</v>
      </c>
      <c r="E1350">
        <v>1.5473426580429077</v>
      </c>
    </row>
    <row r="1351" spans="1:5" x14ac:dyDescent="0.25">
      <c r="A1351" s="1">
        <v>1510049193670</v>
      </c>
      <c r="B1351">
        <v>0.58039176464080811</v>
      </c>
      <c r="C1351">
        <v>-1.0299755334854126</v>
      </c>
      <c r="D1351">
        <v>0.8848501443862915</v>
      </c>
      <c r="E1351">
        <v>-0.36053121089935303</v>
      </c>
    </row>
    <row r="1352" spans="1:5" x14ac:dyDescent="0.25">
      <c r="A1352" s="1">
        <v>1510049193678</v>
      </c>
      <c r="B1352">
        <v>1.1439015865325928</v>
      </c>
      <c r="C1352">
        <v>-2.2472726181149483E-2</v>
      </c>
      <c r="D1352">
        <v>1.9883769750595093</v>
      </c>
      <c r="E1352">
        <v>0.3013414740562439</v>
      </c>
    </row>
    <row r="1353" spans="1:5" x14ac:dyDescent="0.25">
      <c r="A1353" s="1">
        <v>1510049193686</v>
      </c>
      <c r="B1353">
        <v>1.6969658136367798</v>
      </c>
      <c r="C1353">
        <v>0.92077040672302246</v>
      </c>
      <c r="D1353">
        <v>2.8921029567718506</v>
      </c>
      <c r="E1353">
        <v>0.64586305618286133</v>
      </c>
    </row>
    <row r="1354" spans="1:5" x14ac:dyDescent="0.25">
      <c r="A1354" s="1">
        <v>1510049193693</v>
      </c>
      <c r="B1354">
        <v>2.1010951995849609</v>
      </c>
      <c r="C1354">
        <v>0.92553406953811646</v>
      </c>
      <c r="D1354">
        <v>1.6774541139602661</v>
      </c>
      <c r="E1354">
        <v>-1.5478789806365967</v>
      </c>
    </row>
    <row r="1355" spans="1:5" x14ac:dyDescent="0.25">
      <c r="A1355" s="1">
        <v>1510049193701</v>
      </c>
      <c r="B1355">
        <v>2.2569386959075928</v>
      </c>
      <c r="C1355">
        <v>4.5607302337884903E-2</v>
      </c>
      <c r="D1355">
        <v>0.56927889585494995</v>
      </c>
      <c r="E1355">
        <v>-0.95005810260772705</v>
      </c>
    </row>
    <row r="1356" spans="1:5" x14ac:dyDescent="0.25">
      <c r="A1356" s="1">
        <v>1510049193709</v>
      </c>
      <c r="B1356">
        <v>2.1313438415527344</v>
      </c>
      <c r="C1356">
        <v>-0.79341334104537964</v>
      </c>
      <c r="D1356">
        <v>1.4282301664352417</v>
      </c>
      <c r="E1356">
        <v>-0.73414313793182373</v>
      </c>
    </row>
    <row r="1357" spans="1:5" x14ac:dyDescent="0.25">
      <c r="A1357" s="1">
        <v>1510049193717</v>
      </c>
      <c r="B1357">
        <v>1.7662882804870605</v>
      </c>
      <c r="C1357">
        <v>-0.73927509784698486</v>
      </c>
      <c r="D1357">
        <v>1.9954105615615845</v>
      </c>
      <c r="E1357">
        <v>-2.7574424743652344</v>
      </c>
    </row>
    <row r="1358" spans="1:5" x14ac:dyDescent="0.25">
      <c r="A1358" s="1">
        <v>1510049193725</v>
      </c>
      <c r="B1358">
        <v>1.2672393321990967</v>
      </c>
      <c r="C1358">
        <v>0.11797773838043213</v>
      </c>
      <c r="D1358">
        <v>0.53436243534088135</v>
      </c>
      <c r="E1358">
        <v>-1.7614160776138306</v>
      </c>
    </row>
    <row r="1359" spans="1:5" x14ac:dyDescent="0.25">
      <c r="A1359" s="1">
        <v>1510049193732</v>
      </c>
      <c r="B1359">
        <v>0.77413046360015869</v>
      </c>
      <c r="C1359">
        <v>0.84054011106491089</v>
      </c>
      <c r="D1359">
        <v>-0.58658707141876221</v>
      </c>
      <c r="E1359">
        <v>-1.2551168203353882</v>
      </c>
    </row>
    <row r="1360" spans="1:5" x14ac:dyDescent="0.25">
      <c r="A1360" s="1">
        <v>1510049193740</v>
      </c>
      <c r="B1360">
        <v>0.42291110754013062</v>
      </c>
      <c r="C1360">
        <v>0.60423213243484497</v>
      </c>
      <c r="D1360">
        <v>0.32904648780822754</v>
      </c>
      <c r="E1360">
        <v>-2.7822322845458984</v>
      </c>
    </row>
    <row r="1361" spans="1:5" x14ac:dyDescent="0.25">
      <c r="A1361" s="1">
        <v>1510049193748</v>
      </c>
      <c r="B1361">
        <v>0.30820971727371216</v>
      </c>
      <c r="C1361">
        <v>-0.4551435112953186</v>
      </c>
      <c r="D1361">
        <v>0.89424926042556763</v>
      </c>
      <c r="E1361">
        <v>-1.228498101234436</v>
      </c>
    </row>
    <row r="1362" spans="1:5" x14ac:dyDescent="0.25">
      <c r="A1362" s="1">
        <v>1510049193756</v>
      </c>
      <c r="B1362">
        <v>0.45734229683876038</v>
      </c>
      <c r="C1362">
        <v>-1.374925971031189</v>
      </c>
      <c r="D1362">
        <v>-0.46375006437301636</v>
      </c>
      <c r="E1362">
        <v>-0.4432537853717804</v>
      </c>
    </row>
    <row r="1363" spans="1:5" x14ac:dyDescent="0.25">
      <c r="A1363" s="1">
        <v>1510049193764</v>
      </c>
      <c r="B1363">
        <v>0.82279187440872192</v>
      </c>
      <c r="C1363">
        <v>-1.3424727916717529</v>
      </c>
      <c r="D1363">
        <v>-1.2736809253692627</v>
      </c>
      <c r="E1363">
        <v>-1.6468483209609985</v>
      </c>
    </row>
    <row r="1364" spans="1:5" x14ac:dyDescent="0.25">
      <c r="A1364" s="1">
        <v>1510049193771</v>
      </c>
      <c r="B1364">
        <v>1.2952194213867188</v>
      </c>
      <c r="C1364">
        <v>-0.51847183704376221</v>
      </c>
      <c r="D1364">
        <v>-3.8080919533967972E-2</v>
      </c>
      <c r="E1364">
        <v>0.12958583235740662</v>
      </c>
    </row>
    <row r="1365" spans="1:5" x14ac:dyDescent="0.25">
      <c r="A1365" s="1">
        <v>1510049193779</v>
      </c>
      <c r="B1365">
        <v>1.7334417104721069</v>
      </c>
      <c r="C1365">
        <v>0.13379962742328644</v>
      </c>
      <c r="D1365">
        <v>0.71907752752304077</v>
      </c>
      <c r="E1365">
        <v>0.76400411128997803</v>
      </c>
    </row>
    <row r="1366" spans="1:5" x14ac:dyDescent="0.25">
      <c r="A1366" s="1">
        <v>1510049193787</v>
      </c>
      <c r="B1366">
        <v>2.0031580924987793</v>
      </c>
      <c r="C1366">
        <v>-0.16134043037891388</v>
      </c>
      <c r="D1366">
        <v>-0.41848081350326538</v>
      </c>
      <c r="E1366">
        <v>-0.57302892208099365</v>
      </c>
    </row>
    <row r="1367" spans="1:5" x14ac:dyDescent="0.25">
      <c r="A1367" s="1">
        <v>1510049193795</v>
      </c>
      <c r="B1367">
        <v>2.0138149261474609</v>
      </c>
      <c r="C1367">
        <v>-1.1937432289123535</v>
      </c>
      <c r="D1367">
        <v>-0.8980368971824646</v>
      </c>
      <c r="E1367">
        <v>0.9816361665725708</v>
      </c>
    </row>
    <row r="1368" spans="1:5" x14ac:dyDescent="0.25">
      <c r="A1368" s="1">
        <v>1510049193803</v>
      </c>
      <c r="B1368">
        <v>1.7435007095336914</v>
      </c>
      <c r="C1368">
        <v>-1.9765099287033081</v>
      </c>
      <c r="D1368">
        <v>0.57050347328186035</v>
      </c>
      <c r="E1368">
        <v>1.1169373989105225</v>
      </c>
    </row>
    <row r="1369" spans="1:5" x14ac:dyDescent="0.25">
      <c r="A1369" s="1">
        <v>1510049193811</v>
      </c>
      <c r="B1369">
        <v>1.2450512647628784</v>
      </c>
      <c r="C1369">
        <v>-1.7490954399108887</v>
      </c>
      <c r="D1369">
        <v>1.3472930192947388</v>
      </c>
      <c r="E1369">
        <v>-0.55299824476242065</v>
      </c>
    </row>
    <row r="1370" spans="1:5" x14ac:dyDescent="0.25">
      <c r="A1370" s="1">
        <v>1510049193818</v>
      </c>
      <c r="B1370">
        <v>0.63168835639953613</v>
      </c>
      <c r="C1370">
        <v>-0.75028508901596069</v>
      </c>
      <c r="D1370">
        <v>0.19505774974822998</v>
      </c>
      <c r="E1370">
        <v>0.73106873035430908</v>
      </c>
    </row>
    <row r="1371" spans="1:5" x14ac:dyDescent="0.25">
      <c r="A1371" s="1">
        <v>1510049193826</v>
      </c>
      <c r="B1371">
        <v>4.612838476896286E-2</v>
      </c>
      <c r="C1371">
        <v>2.8148520737886429E-2</v>
      </c>
      <c r="D1371">
        <v>-0.24462157487869263</v>
      </c>
      <c r="E1371">
        <v>0.49535337090492249</v>
      </c>
    </row>
    <row r="1372" spans="1:5" x14ac:dyDescent="0.25">
      <c r="A1372" s="1">
        <v>1510049193834</v>
      </c>
      <c r="B1372">
        <v>-0.37837427854537964</v>
      </c>
      <c r="C1372">
        <v>-0.14455288648605347</v>
      </c>
      <c r="D1372">
        <v>1.129469633102417</v>
      </c>
      <c r="E1372">
        <v>-1.222002387046814</v>
      </c>
    </row>
    <row r="1373" spans="1:5" x14ac:dyDescent="0.25">
      <c r="A1373" s="1">
        <v>1510049193842</v>
      </c>
      <c r="B1373">
        <v>-0.55437362194061279</v>
      </c>
      <c r="C1373">
        <v>-0.99199354648590088</v>
      </c>
      <c r="D1373">
        <v>1.6032993793487549</v>
      </c>
      <c r="E1373">
        <v>0.16564081609249115</v>
      </c>
    </row>
    <row r="1374" spans="1:5" x14ac:dyDescent="0.25">
      <c r="A1374" s="1">
        <v>1510049193850</v>
      </c>
      <c r="B1374">
        <v>-0.46400836110115051</v>
      </c>
      <c r="C1374">
        <v>-1.5142858028411865</v>
      </c>
      <c r="D1374">
        <v>0.15273964405059814</v>
      </c>
      <c r="E1374">
        <v>-1.2958859093487263E-2</v>
      </c>
    </row>
    <row r="1375" spans="1:5" x14ac:dyDescent="0.25">
      <c r="A1375" s="1">
        <v>1510049193857</v>
      </c>
      <c r="B1375">
        <v>-0.16369318962097168</v>
      </c>
      <c r="C1375">
        <v>-1.0118074417114258</v>
      </c>
      <c r="D1375">
        <v>-0.48066827654838562</v>
      </c>
      <c r="E1375">
        <v>-1.3611547946929932</v>
      </c>
    </row>
    <row r="1376" spans="1:5" x14ac:dyDescent="0.25">
      <c r="A1376" s="1">
        <v>1510049193865</v>
      </c>
      <c r="B1376">
        <v>0.23155860602855682</v>
      </c>
      <c r="C1376">
        <v>0.1964605450630188</v>
      </c>
      <c r="D1376">
        <v>0.6302872896194458</v>
      </c>
      <c r="E1376">
        <v>0.44820103049278259</v>
      </c>
    </row>
    <row r="1377" spans="1:5" x14ac:dyDescent="0.25">
      <c r="A1377" s="1">
        <v>1510049193873</v>
      </c>
      <c r="B1377">
        <v>0.57988286018371582</v>
      </c>
      <c r="C1377">
        <v>1.0936897993087769</v>
      </c>
      <c r="D1377">
        <v>0.7264556884765625</v>
      </c>
      <c r="E1377">
        <v>0.52097606658935547</v>
      </c>
    </row>
    <row r="1378" spans="1:5" x14ac:dyDescent="0.25">
      <c r="A1378" s="1">
        <v>1510049193881</v>
      </c>
      <c r="B1378">
        <v>0.75167953968048096</v>
      </c>
      <c r="C1378">
        <v>0.99768227338790894</v>
      </c>
      <c r="D1378">
        <v>-0.99048203229904175</v>
      </c>
      <c r="E1378">
        <v>-0.42069199681282043</v>
      </c>
    </row>
    <row r="1379" spans="1:5" x14ac:dyDescent="0.25">
      <c r="A1379" s="1">
        <v>1510049193889</v>
      </c>
      <c r="B1379">
        <v>0.66537219285964966</v>
      </c>
      <c r="C1379">
        <v>0.25094506144523621</v>
      </c>
      <c r="D1379">
        <v>-1.6944500207901001</v>
      </c>
      <c r="E1379">
        <v>1.6608909368515015</v>
      </c>
    </row>
    <row r="1380" spans="1:5" x14ac:dyDescent="0.25">
      <c r="A1380" s="1">
        <v>1510049193896</v>
      </c>
      <c r="B1380">
        <v>0.31000995635986328</v>
      </c>
      <c r="C1380">
        <v>-0.13608783483505249</v>
      </c>
      <c r="D1380">
        <v>-0.64592564105987549</v>
      </c>
      <c r="E1380">
        <v>1.6930205821990967</v>
      </c>
    </row>
    <row r="1381" spans="1:5" x14ac:dyDescent="0.25">
      <c r="A1381" s="1">
        <v>1510049193904</v>
      </c>
      <c r="B1381">
        <v>-0.25148534774780273</v>
      </c>
      <c r="C1381">
        <v>0.47589296102523804</v>
      </c>
      <c r="D1381">
        <v>-0.65042662620544434</v>
      </c>
      <c r="E1381">
        <v>0.7601391077041626</v>
      </c>
    </row>
    <row r="1382" spans="1:5" x14ac:dyDescent="0.25">
      <c r="A1382" s="1">
        <v>1510049193912</v>
      </c>
      <c r="B1382">
        <v>-0.89931851625442505</v>
      </c>
      <c r="C1382">
        <v>1.6950467824935913</v>
      </c>
      <c r="D1382">
        <v>-2.2981026172637939</v>
      </c>
      <c r="E1382">
        <v>2.6461739540100098</v>
      </c>
    </row>
    <row r="1383" spans="1:5" x14ac:dyDescent="0.25">
      <c r="A1383" s="1">
        <v>1510049193920</v>
      </c>
      <c r="B1383">
        <v>-1.4894105195999146</v>
      </c>
      <c r="C1383">
        <v>2.4916355609893799</v>
      </c>
      <c r="D1383">
        <v>-2.7194528579711914</v>
      </c>
      <c r="E1383">
        <v>2.1923940181732178</v>
      </c>
    </row>
    <row r="1384" spans="1:5" x14ac:dyDescent="0.25">
      <c r="A1384" s="1">
        <v>1510049193928</v>
      </c>
      <c r="B1384">
        <v>-1.8926477432250977</v>
      </c>
      <c r="C1384">
        <v>2.2432217597961426</v>
      </c>
      <c r="D1384">
        <v>-1.3946131467819214</v>
      </c>
      <c r="E1384">
        <v>0.90394866466522217</v>
      </c>
    </row>
    <row r="1385" spans="1:5" x14ac:dyDescent="0.25">
      <c r="A1385" s="1">
        <v>1510049193936</v>
      </c>
      <c r="B1385">
        <v>-2.0300369262695313</v>
      </c>
      <c r="C1385">
        <v>1.3647199869155884</v>
      </c>
      <c r="D1385">
        <v>-1.1882100105285645</v>
      </c>
      <c r="E1385">
        <v>2.3443551063537598</v>
      </c>
    </row>
    <row r="1386" spans="1:5" x14ac:dyDescent="0.25">
      <c r="A1386" s="1">
        <v>1510049193943</v>
      </c>
      <c r="B1386">
        <v>-1.8941323757171631</v>
      </c>
      <c r="C1386">
        <v>0.8801080584526062</v>
      </c>
      <c r="D1386">
        <v>-2.5041964054107666</v>
      </c>
      <c r="E1386">
        <v>1.331484317779541</v>
      </c>
    </row>
    <row r="1387" spans="1:5" x14ac:dyDescent="0.25">
      <c r="A1387" s="1">
        <v>1510049193951</v>
      </c>
      <c r="B1387">
        <v>-1.5508650541305542</v>
      </c>
      <c r="C1387">
        <v>1.373319149017334</v>
      </c>
      <c r="D1387">
        <v>-2.4654245376586914</v>
      </c>
      <c r="E1387">
        <v>-0.20531126856803894</v>
      </c>
    </row>
    <row r="1388" spans="1:5" x14ac:dyDescent="0.25">
      <c r="A1388" s="1">
        <v>1510049193959</v>
      </c>
      <c r="B1388">
        <v>-1.1212736368179321</v>
      </c>
      <c r="C1388">
        <v>2.389744758605957</v>
      </c>
      <c r="D1388">
        <v>-0.78858590126037598</v>
      </c>
      <c r="E1388">
        <v>1.0443258285522461</v>
      </c>
    </row>
    <row r="1389" spans="1:5" x14ac:dyDescent="0.25">
      <c r="A1389" s="1">
        <v>1510049193967</v>
      </c>
      <c r="B1389">
        <v>-0.74814754724502563</v>
      </c>
      <c r="C1389">
        <v>2.8995914459228516</v>
      </c>
      <c r="D1389">
        <v>-0.38875219225883484</v>
      </c>
      <c r="E1389">
        <v>-0.13449250161647797</v>
      </c>
    </row>
    <row r="1390" spans="1:5" x14ac:dyDescent="0.25">
      <c r="A1390" s="1">
        <v>1510049193975</v>
      </c>
      <c r="B1390">
        <v>-0.55672377347946167</v>
      </c>
      <c r="C1390">
        <v>2.34995436668396</v>
      </c>
      <c r="D1390">
        <v>-1.4800988435745239</v>
      </c>
      <c r="E1390">
        <v>-1.4534198045730591</v>
      </c>
    </row>
    <row r="1391" spans="1:5" x14ac:dyDescent="0.25">
      <c r="A1391" s="1">
        <v>1510049193982</v>
      </c>
      <c r="B1391">
        <v>-0.62021297216415405</v>
      </c>
      <c r="C1391">
        <v>1.2312439680099487</v>
      </c>
      <c r="D1391">
        <v>-1.1838291883468628</v>
      </c>
      <c r="E1391">
        <v>6.2241766601800919E-2</v>
      </c>
    </row>
    <row r="1392" spans="1:5" x14ac:dyDescent="0.25">
      <c r="A1392" s="1">
        <v>1510049193990</v>
      </c>
      <c r="B1392">
        <v>-0.93960237503051758</v>
      </c>
      <c r="C1392">
        <v>0.57948130369186401</v>
      </c>
      <c r="D1392">
        <v>0.56180739402770996</v>
      </c>
      <c r="E1392">
        <v>-0.87266212701797485</v>
      </c>
    </row>
    <row r="1393" spans="1:5" x14ac:dyDescent="0.25">
      <c r="A1393" s="1">
        <v>1510049193998</v>
      </c>
      <c r="B1393">
        <v>-1.443273663520813</v>
      </c>
      <c r="C1393">
        <v>0.92258423566818237</v>
      </c>
      <c r="D1393">
        <v>0.82915741205215454</v>
      </c>
      <c r="E1393">
        <v>-1.6793452501296997</v>
      </c>
    </row>
    <row r="1394" spans="1:5" x14ac:dyDescent="0.25">
      <c r="A1394" s="1">
        <v>1510049194006</v>
      </c>
      <c r="B1394">
        <v>-2.0065405368804932</v>
      </c>
      <c r="C1394">
        <v>1.7465032339096069</v>
      </c>
      <c r="D1394">
        <v>-0.37876790761947632</v>
      </c>
      <c r="E1394">
        <v>0.22617582976818085</v>
      </c>
    </row>
    <row r="1395" spans="1:5" x14ac:dyDescent="0.25">
      <c r="A1395" s="1">
        <v>1510049194014</v>
      </c>
      <c r="B1395">
        <v>-2.4857525825500488</v>
      </c>
      <c r="C1395">
        <v>2.0261778831481934</v>
      </c>
      <c r="D1395">
        <v>-0.16882166266441345</v>
      </c>
      <c r="E1395">
        <v>-0.49967259168624878</v>
      </c>
    </row>
    <row r="1396" spans="1:5" x14ac:dyDescent="0.25">
      <c r="A1396" s="1">
        <v>1510049194021</v>
      </c>
      <c r="B1396">
        <v>-2.7576181888580322</v>
      </c>
      <c r="C1396">
        <v>1.2788968086242676</v>
      </c>
      <c r="D1396">
        <v>1.3264094591140747</v>
      </c>
      <c r="E1396">
        <v>-0.99262511730194092</v>
      </c>
    </row>
    <row r="1397" spans="1:5" x14ac:dyDescent="0.25">
      <c r="A1397" s="1">
        <v>1510049194029</v>
      </c>
      <c r="B1397">
        <v>-2.7529721260070801</v>
      </c>
      <c r="C1397">
        <v>6.4164280891418457E-2</v>
      </c>
      <c r="D1397">
        <v>1.2070826292037964</v>
      </c>
      <c r="E1397">
        <v>0.9594118595123291</v>
      </c>
    </row>
    <row r="1398" spans="1:5" x14ac:dyDescent="0.25">
      <c r="A1398" s="1">
        <v>1510049194037</v>
      </c>
      <c r="B1398">
        <v>-2.4757297039031982</v>
      </c>
      <c r="C1398">
        <v>-0.58062684535980225</v>
      </c>
      <c r="D1398">
        <v>-0.28666457533836365</v>
      </c>
      <c r="E1398">
        <v>3.4565046429634094E-2</v>
      </c>
    </row>
    <row r="1399" spans="1:5" x14ac:dyDescent="0.25">
      <c r="A1399" s="1">
        <v>1510049194045</v>
      </c>
      <c r="B1399">
        <v>-2.0018355846405029</v>
      </c>
      <c r="C1399">
        <v>-0.19270110130310059</v>
      </c>
      <c r="D1399">
        <v>-0.24926874041557312</v>
      </c>
      <c r="E1399">
        <v>-0.56969505548477173</v>
      </c>
    </row>
    <row r="1400" spans="1:5" x14ac:dyDescent="0.25">
      <c r="A1400" s="1">
        <v>1510049194053</v>
      </c>
      <c r="B1400">
        <v>-1.4584944248199463</v>
      </c>
      <c r="C1400">
        <v>0.64994895458221436</v>
      </c>
      <c r="D1400">
        <v>0.99900275468826294</v>
      </c>
      <c r="E1400">
        <v>1.0401923656463623</v>
      </c>
    </row>
    <row r="1401" spans="1:5" x14ac:dyDescent="0.25">
      <c r="A1401" s="1">
        <v>1510049194061</v>
      </c>
      <c r="B1401">
        <v>-0.98937302827835083</v>
      </c>
      <c r="C1401">
        <v>0.92455214262008667</v>
      </c>
      <c r="D1401">
        <v>0.5995061993598938</v>
      </c>
      <c r="E1401">
        <v>-0.34979915618896484</v>
      </c>
    </row>
    <row r="1402" spans="1:5" x14ac:dyDescent="0.25">
      <c r="A1402" s="1">
        <v>1510049194068</v>
      </c>
      <c r="B1402">
        <v>-0.71531456708908081</v>
      </c>
      <c r="C1402">
        <v>0.21287623047828674</v>
      </c>
      <c r="D1402">
        <v>-0.98170965909957886</v>
      </c>
      <c r="E1402">
        <v>-1.1841974258422852</v>
      </c>
    </row>
    <row r="1403" spans="1:5" x14ac:dyDescent="0.25">
      <c r="A1403" s="1">
        <v>1510049194076</v>
      </c>
      <c r="B1403">
        <v>-0.70132666826248169</v>
      </c>
      <c r="C1403">
        <v>-0.8678281307220459</v>
      </c>
      <c r="D1403">
        <v>-0.85912019014358521</v>
      </c>
      <c r="E1403">
        <v>0.12173538655042648</v>
      </c>
    </row>
    <row r="1404" spans="1:5" x14ac:dyDescent="0.25">
      <c r="A1404" s="1">
        <v>1510049194084</v>
      </c>
      <c r="B1404">
        <v>-0.93889296054840088</v>
      </c>
      <c r="C1404">
        <v>-1.2924585342407227</v>
      </c>
      <c r="D1404">
        <v>0.43848180770874023</v>
      </c>
      <c r="E1404">
        <v>-1.5155184268951416</v>
      </c>
    </row>
    <row r="1405" spans="1:5" x14ac:dyDescent="0.25">
      <c r="A1405" s="1">
        <v>1510049194092</v>
      </c>
      <c r="B1405">
        <v>-1.348453164100647</v>
      </c>
      <c r="C1405">
        <v>-0.67344331741333008</v>
      </c>
      <c r="D1405">
        <v>8.2623995840549469E-2</v>
      </c>
      <c r="E1405">
        <v>-2.2308735847473145</v>
      </c>
    </row>
    <row r="1406" spans="1:5" x14ac:dyDescent="0.25">
      <c r="A1406" s="1">
        <v>1510049194100</v>
      </c>
      <c r="B1406">
        <v>-1.8013714551925659</v>
      </c>
      <c r="C1406">
        <v>0.34358707070350647</v>
      </c>
      <c r="D1406">
        <v>-1.265047550201416</v>
      </c>
      <c r="E1406">
        <v>-0.80627506971359253</v>
      </c>
    </row>
    <row r="1407" spans="1:5" x14ac:dyDescent="0.25">
      <c r="A1407" s="1">
        <v>1510049194107</v>
      </c>
      <c r="B1407">
        <v>-2.1553699970245361</v>
      </c>
      <c r="C1407">
        <v>0.73789161443710327</v>
      </c>
      <c r="D1407">
        <v>-0.78150421380996704</v>
      </c>
      <c r="E1407">
        <v>-2.2298057079315186</v>
      </c>
    </row>
    <row r="1408" spans="1:5" x14ac:dyDescent="0.25">
      <c r="A1408" s="1">
        <v>1510049194115</v>
      </c>
      <c r="B1408">
        <v>-2.2937147617340088</v>
      </c>
      <c r="C1408">
        <v>0.1535038948059082</v>
      </c>
      <c r="D1408">
        <v>0.77471029758453369</v>
      </c>
      <c r="E1408">
        <v>-2.4133193492889404</v>
      </c>
    </row>
    <row r="1409" spans="1:5" x14ac:dyDescent="0.25">
      <c r="A1409" s="1">
        <v>1510049194123</v>
      </c>
      <c r="B1409">
        <v>-2.1574137210845947</v>
      </c>
      <c r="C1409">
        <v>-0.74088364839553833</v>
      </c>
      <c r="D1409">
        <v>0.60135316848754883</v>
      </c>
      <c r="E1409">
        <v>-0.57198095321655273</v>
      </c>
    </row>
    <row r="1410" spans="1:5" x14ac:dyDescent="0.25">
      <c r="A1410" s="1">
        <v>1510049194131</v>
      </c>
      <c r="B1410">
        <v>-1.7615982294082642</v>
      </c>
      <c r="C1410">
        <v>-0.93939542770385742</v>
      </c>
      <c r="D1410">
        <v>-0.46030160784721375</v>
      </c>
      <c r="E1410">
        <v>-1.6171990633010864</v>
      </c>
    </row>
    <row r="1411" spans="1:5" x14ac:dyDescent="0.25">
      <c r="A1411" s="1">
        <v>1510049194139</v>
      </c>
      <c r="B1411">
        <v>-1.1915979385375977</v>
      </c>
      <c r="C1411">
        <v>-0.13160169124603271</v>
      </c>
      <c r="D1411">
        <v>0.33041092753410339</v>
      </c>
      <c r="E1411">
        <v>-1.2836625576019287</v>
      </c>
    </row>
    <row r="1412" spans="1:5" x14ac:dyDescent="0.25">
      <c r="A1412" s="1">
        <v>1510049194146</v>
      </c>
      <c r="B1412">
        <v>-0.57978278398513794</v>
      </c>
      <c r="C1412">
        <v>0.974395751953125</v>
      </c>
      <c r="D1412">
        <v>1.9924842119216919</v>
      </c>
      <c r="E1412">
        <v>0.77681022882461548</v>
      </c>
    </row>
    <row r="1413" spans="1:5" x14ac:dyDescent="0.25">
      <c r="A1413" s="1">
        <v>1510049194154</v>
      </c>
      <c r="B1413">
        <v>-6.9515623152256012E-2</v>
      </c>
      <c r="C1413">
        <v>1.3685799837112427</v>
      </c>
      <c r="D1413">
        <v>1.7758849859237671</v>
      </c>
      <c r="E1413">
        <v>-0.21879971027374268</v>
      </c>
    </row>
    <row r="1414" spans="1:5" x14ac:dyDescent="0.25">
      <c r="A1414" s="1">
        <v>1510049194162</v>
      </c>
      <c r="B1414">
        <v>0.22390559315681458</v>
      </c>
      <c r="C1414">
        <v>0.7638016939163208</v>
      </c>
      <c r="D1414">
        <v>0.71494030952453613</v>
      </c>
      <c r="E1414">
        <v>0.19580236077308655</v>
      </c>
    </row>
    <row r="1415" spans="1:5" x14ac:dyDescent="0.25">
      <c r="A1415" s="1">
        <v>1510049194170</v>
      </c>
      <c r="B1415">
        <v>0.24461477994918823</v>
      </c>
      <c r="C1415">
        <v>-0.11748868972063065</v>
      </c>
      <c r="D1415">
        <v>1.476658821105957</v>
      </c>
      <c r="E1415">
        <v>1.9911798238754272</v>
      </c>
    </row>
    <row r="1416" spans="1:5" x14ac:dyDescent="0.25">
      <c r="A1416" s="1">
        <v>1510049194178</v>
      </c>
      <c r="B1416">
        <v>1.1258798651397228E-2</v>
      </c>
      <c r="C1416">
        <v>-0.28711199760437012</v>
      </c>
      <c r="D1416">
        <v>2.8896365165710449</v>
      </c>
      <c r="E1416">
        <v>0.60459864139556885</v>
      </c>
    </row>
    <row r="1417" spans="1:5" x14ac:dyDescent="0.25">
      <c r="A1417" s="1">
        <v>1510049194186</v>
      </c>
      <c r="B1417">
        <v>-0.38833838701248169</v>
      </c>
      <c r="C1417">
        <v>0.49421936273574829</v>
      </c>
      <c r="D1417">
        <v>2.2988462448120117</v>
      </c>
      <c r="E1417">
        <v>0.74172163009643555</v>
      </c>
    </row>
    <row r="1418" spans="1:5" x14ac:dyDescent="0.25">
      <c r="A1418" s="1">
        <v>1510049194193</v>
      </c>
      <c r="B1418">
        <v>-0.82146406173706055</v>
      </c>
      <c r="C1418">
        <v>1.4678410291671753</v>
      </c>
      <c r="D1418">
        <v>0.95324599742889404</v>
      </c>
      <c r="E1418">
        <v>2.0446908473968506</v>
      </c>
    </row>
    <row r="1419" spans="1:5" x14ac:dyDescent="0.25">
      <c r="A1419" s="1">
        <v>1510049194201</v>
      </c>
      <c r="B1419">
        <v>-1.1470988988876343</v>
      </c>
      <c r="C1419">
        <v>1.6481531858444214</v>
      </c>
      <c r="D1419">
        <v>1.4557960033416748</v>
      </c>
      <c r="E1419">
        <v>0.2241671085357666</v>
      </c>
    </row>
    <row r="1420" spans="1:5" x14ac:dyDescent="0.25">
      <c r="A1420" s="1">
        <v>1510049194209</v>
      </c>
      <c r="B1420">
        <v>-1.2547647953033447</v>
      </c>
      <c r="C1420">
        <v>0.82652574777603149</v>
      </c>
      <c r="D1420">
        <v>2.4695618152618408</v>
      </c>
      <c r="E1420">
        <v>0.2044212818145752</v>
      </c>
    </row>
    <row r="1421" spans="1:5" x14ac:dyDescent="0.25">
      <c r="A1421" s="1">
        <v>1510049194217</v>
      </c>
      <c r="B1421">
        <v>-1.0949898958206177</v>
      </c>
      <c r="C1421">
        <v>-0.21695604920387268</v>
      </c>
      <c r="D1421">
        <v>1.4605458974838257</v>
      </c>
      <c r="E1421">
        <v>1.2804429531097412</v>
      </c>
    </row>
    <row r="1422" spans="1:5" x14ac:dyDescent="0.25">
      <c r="A1422" s="1">
        <v>1510049194225</v>
      </c>
      <c r="B1422">
        <v>-0.69303834438323975</v>
      </c>
      <c r="C1422">
        <v>-0.51007372140884399</v>
      </c>
      <c r="D1422">
        <v>-0.11020856350660324</v>
      </c>
      <c r="E1422">
        <v>-0.58338344097137451</v>
      </c>
    </row>
    <row r="1423" spans="1:5" x14ac:dyDescent="0.25">
      <c r="A1423" s="1">
        <v>1510049194232</v>
      </c>
      <c r="B1423">
        <v>-0.14214290678501129</v>
      </c>
      <c r="C1423">
        <v>0.12006639689207077</v>
      </c>
      <c r="D1423">
        <v>0.27835702896118164</v>
      </c>
      <c r="E1423">
        <v>-0.32866871356964111</v>
      </c>
    </row>
    <row r="1424" spans="1:5" x14ac:dyDescent="0.25">
      <c r="A1424" s="1">
        <v>1510049194240</v>
      </c>
      <c r="B1424">
        <v>0.42190974950790405</v>
      </c>
      <c r="C1424">
        <v>0.87310343980789185</v>
      </c>
      <c r="D1424">
        <v>1.1191903352737427</v>
      </c>
      <c r="E1424">
        <v>0.93086701631546021</v>
      </c>
    </row>
    <row r="1425" spans="1:5" x14ac:dyDescent="0.25">
      <c r="A1425" s="1">
        <v>1510049194248</v>
      </c>
      <c r="B1425">
        <v>0.85787385702133179</v>
      </c>
      <c r="C1425">
        <v>0.79654508829116821</v>
      </c>
      <c r="D1425">
        <v>-5.6713661178946495E-3</v>
      </c>
      <c r="E1425">
        <v>-0.6279798150062561</v>
      </c>
    </row>
    <row r="1426" spans="1:5" x14ac:dyDescent="0.25">
      <c r="A1426" s="1">
        <v>1510049194256</v>
      </c>
      <c r="B1426">
        <v>1.0576558113098145</v>
      </c>
      <c r="C1426">
        <v>-0.23669016361236572</v>
      </c>
      <c r="D1426">
        <v>-1.4546884298324585</v>
      </c>
      <c r="E1426">
        <v>0.10914643853902817</v>
      </c>
    </row>
    <row r="1427" spans="1:5" x14ac:dyDescent="0.25">
      <c r="A1427" s="1">
        <v>1510049194264</v>
      </c>
      <c r="B1427">
        <v>0.97585958242416382</v>
      </c>
      <c r="C1427">
        <v>-1.3927154541015625</v>
      </c>
      <c r="D1427">
        <v>-0.82926654815673828</v>
      </c>
      <c r="E1427">
        <v>1.5937868356704712</v>
      </c>
    </row>
    <row r="1428" spans="1:5" x14ac:dyDescent="0.25">
      <c r="A1428" s="1">
        <v>1510049194271</v>
      </c>
      <c r="B1428">
        <v>0.64217054843902588</v>
      </c>
      <c r="C1428">
        <v>-1.7217326164245605</v>
      </c>
      <c r="D1428">
        <v>0.17326474189758301</v>
      </c>
      <c r="E1428">
        <v>0.22745974361896515</v>
      </c>
    </row>
    <row r="1429" spans="1:5" x14ac:dyDescent="0.25">
      <c r="A1429" s="1">
        <v>1510049194279</v>
      </c>
      <c r="B1429">
        <v>0.15318270027637482</v>
      </c>
      <c r="C1429">
        <v>-1.1209926605224609</v>
      </c>
      <c r="D1429">
        <v>-0.76309460401535034</v>
      </c>
      <c r="E1429">
        <v>1.1701889038085938</v>
      </c>
    </row>
    <row r="1430" spans="1:5" x14ac:dyDescent="0.25">
      <c r="A1430" s="1">
        <v>1510049194287</v>
      </c>
      <c r="B1430">
        <v>-0.35408908128738403</v>
      </c>
      <c r="C1430">
        <v>-0.43256354331970215</v>
      </c>
      <c r="D1430">
        <v>-1.8486007452011108</v>
      </c>
      <c r="E1430">
        <v>2.4866466522216797</v>
      </c>
    </row>
    <row r="1431" spans="1:5" x14ac:dyDescent="0.25">
      <c r="A1431" s="1">
        <v>1510049194295</v>
      </c>
      <c r="B1431">
        <v>-0.73975294828414917</v>
      </c>
      <c r="C1431">
        <v>-0.57632625102996826</v>
      </c>
      <c r="D1431">
        <v>-0.83808356523513794</v>
      </c>
      <c r="E1431">
        <v>0.87872231006622314</v>
      </c>
    </row>
    <row r="1432" spans="1:5" x14ac:dyDescent="0.25">
      <c r="A1432" s="1">
        <v>1510049194303</v>
      </c>
      <c r="B1432">
        <v>-0.89935046434402466</v>
      </c>
      <c r="C1432">
        <v>-1.6038082838058472</v>
      </c>
      <c r="D1432">
        <v>0.37860354781150818</v>
      </c>
      <c r="E1432">
        <v>1.5896185636520386</v>
      </c>
    </row>
    <row r="1433" spans="1:5" x14ac:dyDescent="0.25">
      <c r="A1433" s="1">
        <v>1510049194311</v>
      </c>
      <c r="B1433">
        <v>-0.79243391752243042</v>
      </c>
      <c r="C1433">
        <v>-2.6392927169799805</v>
      </c>
      <c r="D1433">
        <v>-0.40374448895454407</v>
      </c>
      <c r="E1433">
        <v>2.3716044425964355</v>
      </c>
    </row>
    <row r="1434" spans="1:5" x14ac:dyDescent="0.25">
      <c r="A1434" s="1">
        <v>1510049194318</v>
      </c>
      <c r="B1434">
        <v>-0.45357921719551086</v>
      </c>
      <c r="C1434">
        <v>-2.7685656547546387</v>
      </c>
      <c r="D1434">
        <v>-1.2522013187408447</v>
      </c>
      <c r="E1434">
        <v>0.29839068651199341</v>
      </c>
    </row>
    <row r="1435" spans="1:5" x14ac:dyDescent="0.25">
      <c r="A1435" s="1">
        <v>1510049194326</v>
      </c>
      <c r="B1435">
        <v>1.718386635184288E-2</v>
      </c>
      <c r="C1435">
        <v>-1.9679436683654785</v>
      </c>
      <c r="D1435">
        <v>-7.4807003140449524E-2</v>
      </c>
      <c r="E1435">
        <v>0.70405799150466919</v>
      </c>
    </row>
    <row r="1436" spans="1:5" x14ac:dyDescent="0.25">
      <c r="A1436" s="1">
        <v>1510049194334</v>
      </c>
      <c r="B1436">
        <v>0.48189935088157654</v>
      </c>
      <c r="C1436">
        <v>-1.1250507831573486</v>
      </c>
      <c r="D1436">
        <v>1.0749869346618652</v>
      </c>
      <c r="E1436">
        <v>1.0527279376983643</v>
      </c>
    </row>
    <row r="1437" spans="1:5" x14ac:dyDescent="0.25">
      <c r="A1437" s="1">
        <v>1510049194342</v>
      </c>
      <c r="B1437">
        <v>0.80262619256973267</v>
      </c>
      <c r="C1437">
        <v>-1.1302546262741089</v>
      </c>
      <c r="D1437">
        <v>0.13845492899417877</v>
      </c>
      <c r="E1437">
        <v>-1.2074378728866577</v>
      </c>
    </row>
    <row r="1438" spans="1:5" x14ac:dyDescent="0.25">
      <c r="A1438" s="1">
        <v>1510049194350</v>
      </c>
      <c r="B1438">
        <v>0.87939214706420898</v>
      </c>
      <c r="C1438">
        <v>-1.9666296243667603</v>
      </c>
      <c r="D1438">
        <v>-0.79160219430923462</v>
      </c>
      <c r="E1438">
        <v>-0.71632719039916992</v>
      </c>
    </row>
    <row r="1439" spans="1:5" x14ac:dyDescent="0.25">
      <c r="A1439" s="1">
        <v>1510049194357</v>
      </c>
      <c r="B1439">
        <v>0.67775750160217285</v>
      </c>
      <c r="C1439">
        <v>-2.7277767658233643</v>
      </c>
      <c r="D1439">
        <v>0.24025534093379974</v>
      </c>
      <c r="E1439">
        <v>-0.33895906805992126</v>
      </c>
    </row>
    <row r="1440" spans="1:5" x14ac:dyDescent="0.25">
      <c r="A1440" s="1">
        <v>1510049194365</v>
      </c>
      <c r="B1440">
        <v>0.23843227326869965</v>
      </c>
      <c r="C1440">
        <v>-2.5452821254730225</v>
      </c>
      <c r="D1440">
        <v>1.0543221235275269</v>
      </c>
      <c r="E1440">
        <v>-2.3038678169250488</v>
      </c>
    </row>
    <row r="1441" spans="1:5" x14ac:dyDescent="0.25">
      <c r="A1441" s="1">
        <v>1510049194373</v>
      </c>
      <c r="B1441">
        <v>-0.33368998765945435</v>
      </c>
      <c r="C1441">
        <v>-1.4786554574966431</v>
      </c>
      <c r="D1441">
        <v>-0.22793112695217133</v>
      </c>
      <c r="E1441">
        <v>-1.3191214799880981</v>
      </c>
    </row>
    <row r="1442" spans="1:5" x14ac:dyDescent="0.25">
      <c r="A1442" s="1">
        <v>1510049194381</v>
      </c>
      <c r="B1442">
        <v>-0.8980790376663208</v>
      </c>
      <c r="C1442">
        <v>-0.45886188745498657</v>
      </c>
      <c r="D1442">
        <v>-1.3478085994720459</v>
      </c>
      <c r="E1442">
        <v>-0.62053191661834717</v>
      </c>
    </row>
    <row r="1443" spans="1:5" x14ac:dyDescent="0.25">
      <c r="A1443" s="1">
        <v>1510049194389</v>
      </c>
      <c r="B1443">
        <v>-1.3168727159500122</v>
      </c>
      <c r="C1443">
        <v>-0.34295129776000977</v>
      </c>
      <c r="D1443">
        <v>-0.48661017417907715</v>
      </c>
      <c r="E1443">
        <v>-2.14145827293396</v>
      </c>
    </row>
    <row r="1444" spans="1:5" x14ac:dyDescent="0.25">
      <c r="A1444" s="1">
        <v>1510049194396</v>
      </c>
      <c r="B1444">
        <v>-1.4924437999725342</v>
      </c>
      <c r="C1444">
        <v>-1.0449740886688232</v>
      </c>
      <c r="D1444">
        <v>6.3725307583808899E-2</v>
      </c>
      <c r="E1444">
        <v>-0.70370584726333618</v>
      </c>
    </row>
    <row r="1445" spans="1:5" x14ac:dyDescent="0.25">
      <c r="A1445" s="1">
        <v>1510049194404</v>
      </c>
      <c r="B1445">
        <v>-1.3939350843429565</v>
      </c>
      <c r="C1445">
        <v>-1.6304404735565186</v>
      </c>
      <c r="D1445">
        <v>-1.3907533884048462</v>
      </c>
      <c r="E1445">
        <v>0.11124084889888763</v>
      </c>
    </row>
    <row r="1446" spans="1:5" x14ac:dyDescent="0.25">
      <c r="A1446" s="1">
        <v>1510049194412</v>
      </c>
      <c r="B1446">
        <v>-1.0654926300048828</v>
      </c>
      <c r="C1446">
        <v>-1.2776225805282593</v>
      </c>
      <c r="D1446">
        <v>-2.4507229328155518</v>
      </c>
      <c r="E1446">
        <v>-1.2926586866378784</v>
      </c>
    </row>
    <row r="1447" spans="1:5" x14ac:dyDescent="0.25">
      <c r="A1447" s="1">
        <v>1510049194420</v>
      </c>
      <c r="B1447">
        <v>-0.61394160985946655</v>
      </c>
      <c r="C1447">
        <v>-0.12379639595746994</v>
      </c>
      <c r="D1447">
        <v>-1.4636311531066895</v>
      </c>
      <c r="E1447">
        <v>0.17252835631370544</v>
      </c>
    </row>
    <row r="1448" spans="1:5" x14ac:dyDescent="0.25">
      <c r="A1448" s="1">
        <v>1510049194428</v>
      </c>
      <c r="B1448">
        <v>-0.17928680777549744</v>
      </c>
      <c r="C1448">
        <v>0.86798626184463501</v>
      </c>
      <c r="D1448">
        <v>-0.84599047899246216</v>
      </c>
      <c r="E1448">
        <v>0.66164076328277588</v>
      </c>
    </row>
    <row r="1449" spans="1:5" x14ac:dyDescent="0.25">
      <c r="A1449" s="1">
        <v>1510049194436</v>
      </c>
      <c r="B1449">
        <v>0.10387762635946274</v>
      </c>
      <c r="C1449">
        <v>0.88579732179641724</v>
      </c>
      <c r="D1449">
        <v>-2.1255471706390381</v>
      </c>
      <c r="E1449">
        <v>-1.0100784301757813</v>
      </c>
    </row>
    <row r="1450" spans="1:5" x14ac:dyDescent="0.25">
      <c r="A1450" s="1">
        <v>1510049194443</v>
      </c>
      <c r="B1450">
        <v>0.14346890151500702</v>
      </c>
      <c r="C1450">
        <v>9.2061862349510193E-2</v>
      </c>
      <c r="D1450">
        <v>-2.8031473159790039</v>
      </c>
      <c r="E1450">
        <v>0.18632215261459351</v>
      </c>
    </row>
    <row r="1451" spans="1:5" x14ac:dyDescent="0.25">
      <c r="A1451" s="1">
        <v>1510049194451</v>
      </c>
      <c r="B1451">
        <v>-8.4642790257930756E-2</v>
      </c>
      <c r="C1451">
        <v>-0.54732781648635864</v>
      </c>
      <c r="D1451">
        <v>-1.4274694919586182</v>
      </c>
      <c r="E1451">
        <v>0.20538425445556641</v>
      </c>
    </row>
    <row r="1452" spans="1:5" x14ac:dyDescent="0.25">
      <c r="A1452" s="1">
        <v>1510049194459</v>
      </c>
      <c r="B1452">
        <v>-0.52982652187347412</v>
      </c>
      <c r="C1452">
        <v>-0.25333303213119507</v>
      </c>
      <c r="D1452">
        <v>-0.54907232522964478</v>
      </c>
      <c r="E1452">
        <v>-1.6990205049514771</v>
      </c>
    </row>
    <row r="1453" spans="1:5" x14ac:dyDescent="0.25">
      <c r="A1453" s="1">
        <v>1510049194467</v>
      </c>
      <c r="B1453">
        <v>-1.0803844928741455</v>
      </c>
      <c r="C1453">
        <v>0.76789486408233643</v>
      </c>
      <c r="D1453">
        <v>-1.5379652976989746</v>
      </c>
      <c r="E1453">
        <v>-0.58764803409576416</v>
      </c>
    </row>
    <row r="1454" spans="1:5" x14ac:dyDescent="0.25">
      <c r="A1454" s="1">
        <v>1510049194475</v>
      </c>
      <c r="B1454">
        <v>-1.5939964056015015</v>
      </c>
      <c r="C1454">
        <v>1.5339905023574829</v>
      </c>
      <c r="D1454">
        <v>-1.8179974555969238</v>
      </c>
      <c r="E1454">
        <v>-0.712901771068573</v>
      </c>
    </row>
    <row r="1455" spans="1:5" x14ac:dyDescent="0.25">
      <c r="A1455" s="1">
        <v>1510049194482</v>
      </c>
      <c r="B1455">
        <v>-1.936571478843689</v>
      </c>
      <c r="C1455">
        <v>1.289311408996582</v>
      </c>
      <c r="D1455">
        <v>-0.14840821921825409</v>
      </c>
      <c r="E1455">
        <v>-2.4267501831054688</v>
      </c>
    </row>
    <row r="1456" spans="1:5" x14ac:dyDescent="0.25">
      <c r="A1456" s="1">
        <v>1510049194490</v>
      </c>
      <c r="B1456">
        <v>-2.0188627243041992</v>
      </c>
      <c r="C1456">
        <v>0.27766877412796021</v>
      </c>
      <c r="D1456">
        <v>0.80627179145812988</v>
      </c>
      <c r="E1456">
        <v>-0.96758836507797241</v>
      </c>
    </row>
    <row r="1457" spans="1:5" x14ac:dyDescent="0.25">
      <c r="A1457" s="1">
        <v>1510049194498</v>
      </c>
      <c r="B1457">
        <v>-1.8208076953887939</v>
      </c>
      <c r="C1457">
        <v>-0.5042843222618103</v>
      </c>
      <c r="D1457">
        <v>-0.14493092894554138</v>
      </c>
      <c r="E1457">
        <v>-0.83776485919952393</v>
      </c>
    </row>
    <row r="1458" spans="1:5" x14ac:dyDescent="0.25">
      <c r="A1458" s="1">
        <v>1510049194506</v>
      </c>
      <c r="B1458">
        <v>-1.396929144859314</v>
      </c>
      <c r="C1458">
        <v>-0.32127273082733154</v>
      </c>
      <c r="D1458">
        <v>-0.34224587678909302</v>
      </c>
      <c r="E1458">
        <v>-2.0533959865570068</v>
      </c>
    </row>
    <row r="1459" spans="1:5" x14ac:dyDescent="0.25">
      <c r="A1459" s="1">
        <v>1510049194514</v>
      </c>
      <c r="B1459">
        <v>-0.8613128662109375</v>
      </c>
      <c r="C1459">
        <v>0.55431759357452393</v>
      </c>
      <c r="D1459">
        <v>1.2629832029342651</v>
      </c>
      <c r="E1459">
        <v>-0.10178302973508835</v>
      </c>
    </row>
    <row r="1460" spans="1:5" x14ac:dyDescent="0.25">
      <c r="A1460" s="1">
        <v>1510049194521</v>
      </c>
      <c r="B1460">
        <v>-0.35628315806388855</v>
      </c>
      <c r="C1460">
        <v>1.1259937286376953</v>
      </c>
      <c r="D1460">
        <v>1.9342007637023926</v>
      </c>
      <c r="E1460">
        <v>0.26401123404502869</v>
      </c>
    </row>
    <row r="1461" spans="1:5" x14ac:dyDescent="0.25">
      <c r="A1461" s="1">
        <v>1510049194529</v>
      </c>
      <c r="B1461">
        <v>-1.3360721990466118E-2</v>
      </c>
      <c r="C1461">
        <v>0.69678151607513428</v>
      </c>
      <c r="D1461">
        <v>0.69392740726470947</v>
      </c>
      <c r="E1461">
        <v>-0.63625150918960571</v>
      </c>
    </row>
    <row r="1462" spans="1:5" x14ac:dyDescent="0.25">
      <c r="A1462" s="1">
        <v>1510049194537</v>
      </c>
      <c r="B1462">
        <v>8.2796290516853333E-2</v>
      </c>
      <c r="C1462">
        <v>-0.4126029908657074</v>
      </c>
      <c r="D1462">
        <v>0.29753172397613525</v>
      </c>
      <c r="E1462">
        <v>1.4618772268295288</v>
      </c>
    </row>
    <row r="1463" spans="1:5" x14ac:dyDescent="0.25">
      <c r="A1463" s="1">
        <v>1510049194545</v>
      </c>
      <c r="B1463">
        <v>-8.241494745016098E-2</v>
      </c>
      <c r="C1463">
        <v>-1.1846557855606079</v>
      </c>
      <c r="D1463">
        <v>1.61806321144104</v>
      </c>
      <c r="E1463">
        <v>1.625963568687439</v>
      </c>
    </row>
    <row r="1464" spans="1:5" x14ac:dyDescent="0.25">
      <c r="A1464" s="1">
        <v>1510049194553</v>
      </c>
      <c r="B1464">
        <v>-0.44957166910171509</v>
      </c>
      <c r="C1464">
        <v>-0.93762177228927612</v>
      </c>
      <c r="D1464">
        <v>1.8777487277984619</v>
      </c>
      <c r="E1464">
        <v>0.57051342725753784</v>
      </c>
    </row>
    <row r="1465" spans="1:5" x14ac:dyDescent="0.25">
      <c r="A1465" s="1">
        <v>1510049194561</v>
      </c>
      <c r="B1465">
        <v>-0.90156584978103638</v>
      </c>
      <c r="C1465">
        <v>-1.5525436028838158E-2</v>
      </c>
      <c r="D1465">
        <v>0.32681354880332947</v>
      </c>
      <c r="E1465">
        <v>2.3553552627563477</v>
      </c>
    </row>
    <row r="1466" spans="1:5" x14ac:dyDescent="0.25">
      <c r="A1466" s="1">
        <v>1510049194568</v>
      </c>
      <c r="B1466">
        <v>-1.2957760095596313</v>
      </c>
      <c r="C1466">
        <v>0.56870287656784058</v>
      </c>
      <c r="D1466">
        <v>-0.19742381572723389</v>
      </c>
      <c r="E1466">
        <v>1.9575726985931396</v>
      </c>
    </row>
    <row r="1467" spans="1:5" x14ac:dyDescent="0.25">
      <c r="A1467" s="1">
        <v>1510049194576</v>
      </c>
      <c r="B1467">
        <v>-1.5032532215118408</v>
      </c>
      <c r="C1467">
        <v>0.17236170172691345</v>
      </c>
      <c r="D1467">
        <v>0.99086374044418335</v>
      </c>
      <c r="E1467">
        <v>0.53228229284286499</v>
      </c>
    </row>
    <row r="1468" spans="1:5" x14ac:dyDescent="0.25">
      <c r="A1468" s="1">
        <v>1510049194584</v>
      </c>
      <c r="B1468">
        <v>-1.444179892539978</v>
      </c>
      <c r="C1468">
        <v>-0.81694024801254272</v>
      </c>
      <c r="D1468">
        <v>1.0731267929077148</v>
      </c>
      <c r="E1468">
        <v>1.9426219463348389</v>
      </c>
    </row>
    <row r="1469" spans="1:5" x14ac:dyDescent="0.25">
      <c r="A1469" s="1">
        <v>1510049194592</v>
      </c>
      <c r="B1469">
        <v>-1.1098829507827759</v>
      </c>
      <c r="C1469">
        <v>-1.3744579553604126</v>
      </c>
      <c r="D1469">
        <v>-0.48930841684341431</v>
      </c>
      <c r="E1469">
        <v>1.1072351932525635</v>
      </c>
    </row>
    <row r="1470" spans="1:5" x14ac:dyDescent="0.25">
      <c r="A1470" s="1">
        <v>1510049194600</v>
      </c>
      <c r="B1470">
        <v>-0.56536638736724854</v>
      </c>
      <c r="C1470">
        <v>-0.88335037231445313</v>
      </c>
      <c r="D1470">
        <v>-0.81742841005325317</v>
      </c>
      <c r="E1470">
        <v>-0.4041481614112854</v>
      </c>
    </row>
    <row r="1471" spans="1:5" x14ac:dyDescent="0.25">
      <c r="A1471" s="1">
        <v>1510049194607</v>
      </c>
      <c r="B1471">
        <v>6.8331308662891388E-2</v>
      </c>
      <c r="C1471">
        <v>0.23551052808761597</v>
      </c>
      <c r="D1471">
        <v>0.55617225170135498</v>
      </c>
      <c r="E1471">
        <v>1.0123327970504761</v>
      </c>
    </row>
    <row r="1472" spans="1:5" x14ac:dyDescent="0.25">
      <c r="A1472" s="1">
        <v>1510049194615</v>
      </c>
      <c r="B1472">
        <v>0.6471220850944519</v>
      </c>
      <c r="C1472">
        <v>0.95209014415740967</v>
      </c>
      <c r="D1472">
        <v>0.75952780246734619</v>
      </c>
      <c r="E1472">
        <v>0.18604271113872528</v>
      </c>
    </row>
    <row r="1473" spans="1:5" x14ac:dyDescent="0.25">
      <c r="A1473" s="1">
        <v>1510049194623</v>
      </c>
      <c r="B1473">
        <v>1.0431567430496216</v>
      </c>
      <c r="C1473">
        <v>0.67651540040969849</v>
      </c>
      <c r="D1473">
        <v>-0.5575861930847168</v>
      </c>
      <c r="E1473">
        <v>-0.97250211238861084</v>
      </c>
    </row>
    <row r="1474" spans="1:5" x14ac:dyDescent="0.25">
      <c r="A1474" s="1">
        <v>1510049194631</v>
      </c>
      <c r="B1474">
        <v>1.1796500682830811</v>
      </c>
      <c r="C1474">
        <v>-0.14227545261383057</v>
      </c>
      <c r="D1474">
        <v>-0.51107871532440186</v>
      </c>
      <c r="E1474">
        <v>0.79867327213287354</v>
      </c>
    </row>
    <row r="1475" spans="1:5" x14ac:dyDescent="0.25">
      <c r="A1475" s="1">
        <v>1510049194639</v>
      </c>
      <c r="B1475">
        <v>1.051701545715332</v>
      </c>
      <c r="C1475">
        <v>-0.47974950075149536</v>
      </c>
      <c r="D1475">
        <v>1.1303178071975708</v>
      </c>
      <c r="E1475">
        <v>0.21519766747951508</v>
      </c>
    </row>
    <row r="1476" spans="1:5" x14ac:dyDescent="0.25">
      <c r="A1476" s="1">
        <v>1510049194646</v>
      </c>
      <c r="B1476">
        <v>0.72740602493286133</v>
      </c>
      <c r="C1476">
        <v>0.21232780814170837</v>
      </c>
      <c r="D1476">
        <v>1.4486210346221924</v>
      </c>
      <c r="E1476">
        <v>-0.51494050025939941</v>
      </c>
    </row>
    <row r="1477" spans="1:5" x14ac:dyDescent="0.25">
      <c r="A1477" s="1">
        <v>1510049194654</v>
      </c>
      <c r="B1477">
        <v>0.32895204424858093</v>
      </c>
      <c r="C1477">
        <v>1.4396828413009644</v>
      </c>
      <c r="D1477">
        <v>0.28395548462867737</v>
      </c>
      <c r="E1477">
        <v>1.5015761852264404</v>
      </c>
    </row>
    <row r="1478" spans="1:5" x14ac:dyDescent="0.25">
      <c r="A1478" s="1">
        <v>1510049194662</v>
      </c>
      <c r="B1478">
        <v>-1.1082917917519808E-3</v>
      </c>
      <c r="C1478">
        <v>2.1634304523468018</v>
      </c>
      <c r="D1478">
        <v>0.51808887720108032</v>
      </c>
      <c r="E1478">
        <v>0.91057980060577393</v>
      </c>
    </row>
    <row r="1479" spans="1:5" x14ac:dyDescent="0.25">
      <c r="A1479" s="1">
        <v>1510049194670</v>
      </c>
      <c r="B1479">
        <v>-0.1391732394695282</v>
      </c>
      <c r="C1479">
        <v>1.8538886308670044</v>
      </c>
      <c r="D1479">
        <v>2.1602075099945068</v>
      </c>
      <c r="E1479">
        <v>0.24427583813667297</v>
      </c>
    </row>
    <row r="1480" spans="1:5" x14ac:dyDescent="0.25">
      <c r="A1480" s="1">
        <v>1510049194678</v>
      </c>
      <c r="B1480">
        <v>-1.4710797928273678E-2</v>
      </c>
      <c r="C1480">
        <v>1.0244486331939697</v>
      </c>
      <c r="D1480">
        <v>2.2832145690917969</v>
      </c>
      <c r="E1480">
        <v>2.0675458908081055</v>
      </c>
    </row>
    <row r="1481" spans="1:5" x14ac:dyDescent="0.25">
      <c r="A1481" s="1">
        <v>1510049194686</v>
      </c>
      <c r="B1481">
        <v>0.37016913294792175</v>
      </c>
      <c r="C1481">
        <v>0.70058465003967285</v>
      </c>
      <c r="D1481">
        <v>0.94404822587966919</v>
      </c>
      <c r="E1481">
        <v>1.0496289730072021</v>
      </c>
    </row>
    <row r="1482" spans="1:5" x14ac:dyDescent="0.25">
      <c r="A1482" s="1">
        <v>1510049194693</v>
      </c>
      <c r="B1482">
        <v>0.94105625152587891</v>
      </c>
      <c r="C1482">
        <v>1.3664786815643311</v>
      </c>
      <c r="D1482">
        <v>1.0345524549484253</v>
      </c>
      <c r="E1482">
        <v>9.7567074000835419E-2</v>
      </c>
    </row>
    <row r="1483" spans="1:5" x14ac:dyDescent="0.25">
      <c r="A1483" s="1">
        <v>1510049194701</v>
      </c>
      <c r="B1483">
        <v>1.5714033842086792</v>
      </c>
      <c r="C1483">
        <v>2.4651563167572021</v>
      </c>
      <c r="D1483">
        <v>2.3694291114807129</v>
      </c>
      <c r="E1483">
        <v>1.4883407354354858</v>
      </c>
    </row>
    <row r="1484" spans="1:5" x14ac:dyDescent="0.25">
      <c r="A1484" s="1">
        <v>1510049194709</v>
      </c>
      <c r="B1484">
        <v>2.1169881820678711</v>
      </c>
      <c r="C1484">
        <v>2.9627776145935059</v>
      </c>
      <c r="D1484">
        <v>2.0533149242401123</v>
      </c>
      <c r="E1484">
        <v>-2.0613199099898338E-2</v>
      </c>
    </row>
    <row r="1485" spans="1:5" x14ac:dyDescent="0.25">
      <c r="A1485" s="1">
        <v>1510049194717</v>
      </c>
      <c r="B1485">
        <v>2.4552299976348877</v>
      </c>
      <c r="C1485">
        <v>2.4010117053985596</v>
      </c>
      <c r="D1485">
        <v>0.38038206100463867</v>
      </c>
      <c r="E1485">
        <v>-1.149819016456604</v>
      </c>
    </row>
    <row r="1486" spans="1:5" x14ac:dyDescent="0.25">
      <c r="A1486" s="1">
        <v>1510049194725</v>
      </c>
      <c r="B1486">
        <v>2.5185873508453369</v>
      </c>
      <c r="C1486">
        <v>1.362971305847168</v>
      </c>
      <c r="D1486">
        <v>0.25162068009376526</v>
      </c>
      <c r="E1486">
        <v>6.5554179251194E-2</v>
      </c>
    </row>
    <row r="1487" spans="1:5" x14ac:dyDescent="0.25">
      <c r="A1487" s="1">
        <v>1510049194732</v>
      </c>
      <c r="B1487">
        <v>2.3128864765167236</v>
      </c>
      <c r="C1487">
        <v>0.87698930501937866</v>
      </c>
      <c r="D1487">
        <v>1.2953101396560669</v>
      </c>
      <c r="E1487">
        <v>-1.5364838838577271</v>
      </c>
    </row>
    <row r="1488" spans="1:5" x14ac:dyDescent="0.25">
      <c r="A1488" s="1">
        <v>1510049194740</v>
      </c>
      <c r="B1488">
        <v>1.915556788444519</v>
      </c>
      <c r="C1488">
        <v>1.3671095371246338</v>
      </c>
      <c r="D1488">
        <v>0.66232186555862427</v>
      </c>
      <c r="E1488">
        <v>-2.3754889965057373</v>
      </c>
    </row>
    <row r="1489" spans="1:5" x14ac:dyDescent="0.25">
      <c r="A1489" s="1">
        <v>1510049194748</v>
      </c>
      <c r="B1489">
        <v>1.4542604684829712</v>
      </c>
      <c r="C1489">
        <v>2.2219970226287842</v>
      </c>
      <c r="D1489">
        <v>-1.126409649848938</v>
      </c>
      <c r="E1489">
        <v>-0.87377727031707764</v>
      </c>
    </row>
    <row r="1490" spans="1:5" x14ac:dyDescent="0.25">
      <c r="A1490" s="1">
        <v>1510049194756</v>
      </c>
      <c r="B1490">
        <v>1.0717735290527344</v>
      </c>
      <c r="C1490">
        <v>2.4224135875701904</v>
      </c>
      <c r="D1490">
        <v>-1.1923617124557495</v>
      </c>
      <c r="E1490">
        <v>-2.1509242057800293</v>
      </c>
    </row>
    <row r="1491" spans="1:5" x14ac:dyDescent="0.25">
      <c r="A1491" s="1">
        <v>1510049194764</v>
      </c>
      <c r="B1491">
        <v>0.88674432039260864</v>
      </c>
      <c r="C1491">
        <v>1.5863883495330811</v>
      </c>
      <c r="D1491">
        <v>-0.11373881995677948</v>
      </c>
      <c r="E1491">
        <v>-2.4019773006439209</v>
      </c>
    </row>
    <row r="1492" spans="1:5" x14ac:dyDescent="0.25">
      <c r="A1492" s="1">
        <v>1510049194771</v>
      </c>
      <c r="B1492">
        <v>0.96108603477478027</v>
      </c>
      <c r="C1492">
        <v>0.36463660001754761</v>
      </c>
      <c r="D1492">
        <v>-0.70438212156295776</v>
      </c>
      <c r="E1492">
        <v>-0.48550355434417725</v>
      </c>
    </row>
    <row r="1493" spans="1:5" x14ac:dyDescent="0.25">
      <c r="A1493" s="1">
        <v>1510049194779</v>
      </c>
      <c r="B1493">
        <v>1.282940149307251</v>
      </c>
      <c r="C1493">
        <v>-0.21775348484516144</v>
      </c>
      <c r="D1493">
        <v>-2.2474863529205322</v>
      </c>
      <c r="E1493">
        <v>-1.469463586807251</v>
      </c>
    </row>
    <row r="1494" spans="1:5" x14ac:dyDescent="0.25">
      <c r="A1494" s="1">
        <v>1510049194787</v>
      </c>
      <c r="B1494">
        <v>1.7698811292648315</v>
      </c>
      <c r="C1494">
        <v>0.1986592561006546</v>
      </c>
      <c r="D1494">
        <v>-1.9301217794418335</v>
      </c>
      <c r="E1494">
        <v>-1.3376442193984985</v>
      </c>
    </row>
    <row r="1495" spans="1:5" x14ac:dyDescent="0.25">
      <c r="A1495" s="1">
        <v>1510049194795</v>
      </c>
      <c r="B1495">
        <v>2.2914841175079346</v>
      </c>
      <c r="C1495">
        <v>0.94773387908935547</v>
      </c>
      <c r="D1495">
        <v>-0.55903500318527222</v>
      </c>
      <c r="E1495">
        <v>0.64021790027618408</v>
      </c>
    </row>
    <row r="1496" spans="1:5" x14ac:dyDescent="0.25">
      <c r="A1496" s="1">
        <v>1510049194803</v>
      </c>
      <c r="B1496">
        <v>2.7050704956054688</v>
      </c>
      <c r="C1496">
        <v>1.0251954793930054</v>
      </c>
      <c r="D1496">
        <v>-0.9182245135307312</v>
      </c>
      <c r="E1496">
        <v>-0.4744608998298645</v>
      </c>
    </row>
    <row r="1497" spans="1:5" x14ac:dyDescent="0.25">
      <c r="A1497" s="1">
        <v>1510049194811</v>
      </c>
      <c r="B1497">
        <v>2.8948347568511963</v>
      </c>
      <c r="C1497">
        <v>0.12121115624904633</v>
      </c>
      <c r="D1497">
        <v>-2.1129405498504639</v>
      </c>
      <c r="E1497">
        <v>-0.41278636455535889</v>
      </c>
    </row>
    <row r="1498" spans="1:5" x14ac:dyDescent="0.25">
      <c r="A1498" s="1">
        <v>1510049194818</v>
      </c>
      <c r="B1498">
        <v>2.8036293983459473</v>
      </c>
      <c r="C1498">
        <v>-1.0565881729125977</v>
      </c>
      <c r="D1498">
        <v>-1.4174503087997437</v>
      </c>
      <c r="E1498">
        <v>1.2062463760375977</v>
      </c>
    </row>
    <row r="1499" spans="1:5" x14ac:dyDescent="0.25">
      <c r="A1499" s="1">
        <v>1510049194826</v>
      </c>
      <c r="B1499">
        <v>2.4486954212188721</v>
      </c>
      <c r="C1499">
        <v>-1.4997333288192749</v>
      </c>
      <c r="D1499">
        <v>0.13870793581008911</v>
      </c>
      <c r="E1499">
        <v>-0.34105351567268372</v>
      </c>
    </row>
    <row r="1500" spans="1:5" x14ac:dyDescent="0.25">
      <c r="A1500" s="1">
        <v>1510049194834</v>
      </c>
      <c r="B1500">
        <v>1.9170253276824951</v>
      </c>
      <c r="C1500">
        <v>-0.9236072301864624</v>
      </c>
      <c r="D1500">
        <v>-0.17441390454769135</v>
      </c>
      <c r="E1500">
        <v>-0.51199120283126831</v>
      </c>
    </row>
    <row r="1501" spans="1:5" x14ac:dyDescent="0.25">
      <c r="A1501" s="1">
        <v>1510049194842</v>
      </c>
      <c r="B1501">
        <v>1.3416327238082886</v>
      </c>
      <c r="C1501">
        <v>-5.4001040756702423E-2</v>
      </c>
      <c r="D1501">
        <v>-1.2724214792251587</v>
      </c>
      <c r="E1501">
        <v>0.74539315700531006</v>
      </c>
    </row>
    <row r="1502" spans="1:5" x14ac:dyDescent="0.25">
      <c r="A1502" s="1">
        <v>1510049194850</v>
      </c>
      <c r="B1502">
        <v>0.86522608995437622</v>
      </c>
      <c r="C1502">
        <v>0.11694685369729996</v>
      </c>
      <c r="D1502">
        <v>-0.50909674167633057</v>
      </c>
      <c r="E1502">
        <v>-1.0551152229309082</v>
      </c>
    </row>
    <row r="1503" spans="1:5" x14ac:dyDescent="0.25">
      <c r="A1503" s="1">
        <v>1510049194857</v>
      </c>
      <c r="B1503">
        <v>0.6012454628944397</v>
      </c>
      <c r="C1503">
        <v>-0.65447866916656494</v>
      </c>
      <c r="D1503">
        <v>0.89485716819763184</v>
      </c>
      <c r="E1503">
        <v>-1.1483370065689087</v>
      </c>
    </row>
    <row r="1504" spans="1:5" x14ac:dyDescent="0.25">
      <c r="A1504" s="1">
        <v>1510049194865</v>
      </c>
      <c r="B1504">
        <v>0.60293680429458618</v>
      </c>
      <c r="C1504">
        <v>-1.6143863201141357</v>
      </c>
      <c r="D1504">
        <v>0.30598428845405579</v>
      </c>
      <c r="E1504">
        <v>0.14083078503608704</v>
      </c>
    </row>
    <row r="1505" spans="1:5" x14ac:dyDescent="0.25">
      <c r="A1505" s="1">
        <v>1510049194873</v>
      </c>
      <c r="B1505">
        <v>0.84893995523452759</v>
      </c>
      <c r="C1505">
        <v>-1.7821407318115234</v>
      </c>
      <c r="D1505">
        <v>-0.98015612363815308</v>
      </c>
      <c r="E1505">
        <v>-1.4734227657318115</v>
      </c>
    </row>
    <row r="1506" spans="1:5" x14ac:dyDescent="0.25">
      <c r="A1506" s="1">
        <v>1510049194881</v>
      </c>
      <c r="B1506">
        <v>1.2493374347686768</v>
      </c>
      <c r="C1506">
        <v>-0.95404338836669922</v>
      </c>
      <c r="D1506">
        <v>-0.38650262355804443</v>
      </c>
      <c r="E1506">
        <v>-1.0943918228149414</v>
      </c>
    </row>
    <row r="1507" spans="1:5" x14ac:dyDescent="0.25">
      <c r="A1507" s="1">
        <v>1510049194889</v>
      </c>
      <c r="B1507">
        <v>1.6705050468444824</v>
      </c>
      <c r="C1507">
        <v>8.5187554359436035E-2</v>
      </c>
      <c r="D1507">
        <v>0.70121556520462036</v>
      </c>
      <c r="E1507">
        <v>0.51747006177902222</v>
      </c>
    </row>
    <row r="1508" spans="1:5" x14ac:dyDescent="0.25">
      <c r="A1508" s="1">
        <v>1510049194896</v>
      </c>
      <c r="B1508">
        <v>1.9719506502151489</v>
      </c>
      <c r="C1508">
        <v>0.35923394560813904</v>
      </c>
      <c r="D1508">
        <v>-0.22676584124565125</v>
      </c>
      <c r="E1508">
        <v>-0.74683231115341187</v>
      </c>
    </row>
    <row r="1509" spans="1:5" x14ac:dyDescent="0.25">
      <c r="A1509" s="1">
        <v>1510049194904</v>
      </c>
      <c r="B1509">
        <v>2.0450444221496582</v>
      </c>
      <c r="C1509">
        <v>-0.30821430683135986</v>
      </c>
      <c r="D1509">
        <v>-1.6650534868240356</v>
      </c>
      <c r="E1509">
        <v>8.9160345494747162E-2</v>
      </c>
    </row>
    <row r="1510" spans="1:5" x14ac:dyDescent="0.25">
      <c r="A1510" s="1">
        <v>1510049194912</v>
      </c>
      <c r="B1510">
        <v>1.8430222272872925</v>
      </c>
      <c r="C1510">
        <v>-1.1194461584091187</v>
      </c>
      <c r="D1510">
        <v>-1.1219384670257568</v>
      </c>
      <c r="E1510">
        <v>1.8324681520462036</v>
      </c>
    </row>
    <row r="1511" spans="1:5" x14ac:dyDescent="0.25">
      <c r="A1511" s="1">
        <v>1510049194920</v>
      </c>
      <c r="B1511">
        <v>1.3940366506576538</v>
      </c>
      <c r="C1511">
        <v>-1.1237750053405762</v>
      </c>
      <c r="D1511">
        <v>-0.15105079114437103</v>
      </c>
      <c r="E1511">
        <v>0.59663408994674683</v>
      </c>
    </row>
    <row r="1512" spans="1:5" x14ac:dyDescent="0.25">
      <c r="A1512" s="1">
        <v>1510049194928</v>
      </c>
      <c r="B1512">
        <v>0.793678879737854</v>
      </c>
      <c r="C1512">
        <v>-0.1949707567691803</v>
      </c>
      <c r="D1512">
        <v>-1.142315149307251</v>
      </c>
      <c r="E1512">
        <v>1.4565207958221436</v>
      </c>
    </row>
    <row r="1513" spans="1:5" x14ac:dyDescent="0.25">
      <c r="A1513" s="1">
        <v>1510049194936</v>
      </c>
      <c r="B1513">
        <v>0.17901614308357239</v>
      </c>
      <c r="C1513">
        <v>0.83329522609710693</v>
      </c>
      <c r="D1513">
        <v>-2.4113295078277588</v>
      </c>
      <c r="E1513">
        <v>2.8530571460723877</v>
      </c>
    </row>
    <row r="1514" spans="1:5" x14ac:dyDescent="0.25">
      <c r="A1514" s="1">
        <v>1510049194943</v>
      </c>
      <c r="B1514">
        <v>-0.30874007940292358</v>
      </c>
      <c r="C1514">
        <v>1.0125561952590942</v>
      </c>
      <c r="D1514">
        <v>-1.5914891958236694</v>
      </c>
      <c r="E1514">
        <v>1.2092787027359009</v>
      </c>
    </row>
    <row r="1515" spans="1:5" x14ac:dyDescent="0.25">
      <c r="A1515" s="1">
        <v>1510049194951</v>
      </c>
      <c r="B1515">
        <v>-0.56270653009414673</v>
      </c>
      <c r="C1515">
        <v>0.24245166778564453</v>
      </c>
      <c r="D1515">
        <v>-0.42396286129951477</v>
      </c>
      <c r="E1515">
        <v>1.7341159582138062</v>
      </c>
    </row>
    <row r="1516" spans="1:5" x14ac:dyDescent="0.25">
      <c r="A1516" s="1">
        <v>1510049194959</v>
      </c>
      <c r="B1516">
        <v>-0.53939920663833618</v>
      </c>
      <c r="C1516">
        <v>-0.63164067268371582</v>
      </c>
      <c r="D1516">
        <v>-1.1931709051132202</v>
      </c>
      <c r="E1516">
        <v>2.5608782768249512</v>
      </c>
    </row>
    <row r="1517" spans="1:5" x14ac:dyDescent="0.25">
      <c r="A1517" s="1">
        <v>1510049194967</v>
      </c>
      <c r="B1517">
        <v>-0.27043697237968445</v>
      </c>
      <c r="C1517">
        <v>-0.68575233221054077</v>
      </c>
      <c r="D1517">
        <v>-2.0686960220336914</v>
      </c>
      <c r="E1517">
        <v>0.47145482897758484</v>
      </c>
    </row>
    <row r="1518" spans="1:5" x14ac:dyDescent="0.25">
      <c r="A1518" s="1">
        <v>1510049194975</v>
      </c>
      <c r="B1518">
        <v>0.14632724225521088</v>
      </c>
      <c r="C1518">
        <v>0.13640052080154419</v>
      </c>
      <c r="D1518">
        <v>-0.84059423208236694</v>
      </c>
      <c r="E1518">
        <v>0.78704780340194702</v>
      </c>
    </row>
    <row r="1519" spans="1:5" x14ac:dyDescent="0.25">
      <c r="A1519" s="1">
        <v>1510049194982</v>
      </c>
      <c r="B1519">
        <v>0.57381564378738403</v>
      </c>
      <c r="C1519">
        <v>0.96442687511444092</v>
      </c>
      <c r="D1519">
        <v>0.55943650007247925</v>
      </c>
      <c r="E1519">
        <v>1.3241736888885498</v>
      </c>
    </row>
    <row r="1520" spans="1:5" x14ac:dyDescent="0.25">
      <c r="A1520" s="1">
        <v>1510049194990</v>
      </c>
      <c r="B1520">
        <v>0.87347078323364258</v>
      </c>
      <c r="C1520">
        <v>0.88985806703567505</v>
      </c>
      <c r="D1520">
        <v>-3.993745893239975E-2</v>
      </c>
      <c r="E1520">
        <v>-0.80072188377380371</v>
      </c>
    </row>
    <row r="1521" spans="1:5" x14ac:dyDescent="0.25">
      <c r="A1521" s="1">
        <v>1510049194998</v>
      </c>
      <c r="B1521">
        <v>0.94339048862457275</v>
      </c>
      <c r="C1521">
        <v>-0.10505810379981995</v>
      </c>
      <c r="D1521">
        <v>-0.66859060525894165</v>
      </c>
      <c r="E1521">
        <v>-0.24031183123588562</v>
      </c>
    </row>
    <row r="1522" spans="1:5" x14ac:dyDescent="0.25">
      <c r="A1522" s="1">
        <v>1510049195006</v>
      </c>
      <c r="B1522">
        <v>0.7463994026184082</v>
      </c>
      <c r="C1522">
        <v>-1.1268532276153564</v>
      </c>
      <c r="D1522">
        <v>0.72622025012969971</v>
      </c>
      <c r="E1522">
        <v>0.45116063952445984</v>
      </c>
    </row>
    <row r="1523" spans="1:5" x14ac:dyDescent="0.25">
      <c r="A1523" s="1">
        <v>1510049195014</v>
      </c>
      <c r="B1523">
        <v>0.32036224007606506</v>
      </c>
      <c r="C1523">
        <v>-1.2796447277069092</v>
      </c>
      <c r="D1523">
        <v>2.0507094860076904</v>
      </c>
      <c r="E1523">
        <v>-1.3238401412963867</v>
      </c>
    </row>
    <row r="1524" spans="1:5" x14ac:dyDescent="0.25">
      <c r="A1524" s="1">
        <v>1510049195021</v>
      </c>
      <c r="B1524">
        <v>-0.23208886384963989</v>
      </c>
      <c r="C1524">
        <v>-0.57533693313598633</v>
      </c>
      <c r="D1524">
        <v>1.2817457914352417</v>
      </c>
      <c r="E1524">
        <v>-0.2733244001865387</v>
      </c>
    </row>
    <row r="1525" spans="1:5" x14ac:dyDescent="0.25">
      <c r="A1525" s="1">
        <v>1510049195029</v>
      </c>
      <c r="B1525">
        <v>-0.771598219871521</v>
      </c>
      <c r="C1525">
        <v>8.4080614149570465E-2</v>
      </c>
      <c r="D1525">
        <v>0.54564845561981201</v>
      </c>
      <c r="E1525">
        <v>0.65709435939788818</v>
      </c>
    </row>
    <row r="1526" spans="1:5" x14ac:dyDescent="0.25">
      <c r="A1526" s="1">
        <v>1510049195037</v>
      </c>
      <c r="B1526">
        <v>-1.1602166891098022</v>
      </c>
      <c r="C1526">
        <v>-0.1661384105682373</v>
      </c>
      <c r="D1526">
        <v>1.7552601099014282</v>
      </c>
      <c r="E1526">
        <v>-0.84083521366119385</v>
      </c>
    </row>
    <row r="1527" spans="1:5" x14ac:dyDescent="0.25">
      <c r="A1527" s="1">
        <v>1510049195045</v>
      </c>
      <c r="B1527">
        <v>-1.2991683483123779</v>
      </c>
      <c r="C1527">
        <v>-1.2637261152267456</v>
      </c>
      <c r="D1527">
        <v>2.6930701732635498</v>
      </c>
      <c r="E1527">
        <v>0.45585235953330994</v>
      </c>
    </row>
    <row r="1528" spans="1:5" x14ac:dyDescent="0.25">
      <c r="A1528" s="1">
        <v>1510049195053</v>
      </c>
      <c r="B1528">
        <v>-1.1559023857116699</v>
      </c>
      <c r="C1528">
        <v>-2.2760365009307861</v>
      </c>
      <c r="D1528">
        <v>1.5188428163528442</v>
      </c>
      <c r="E1528">
        <v>1.2634153366088867</v>
      </c>
    </row>
    <row r="1529" spans="1:5" x14ac:dyDescent="0.25">
      <c r="A1529" s="1">
        <v>1510049195061</v>
      </c>
      <c r="B1529">
        <v>-0.77301782369613647</v>
      </c>
      <c r="C1529">
        <v>-2.3455080986022949</v>
      </c>
      <c r="D1529">
        <v>0.52238994836807251</v>
      </c>
      <c r="E1529">
        <v>-0.36982974410057068</v>
      </c>
    </row>
    <row r="1530" spans="1:5" x14ac:dyDescent="0.25">
      <c r="A1530" s="1">
        <v>1510049195068</v>
      </c>
      <c r="B1530">
        <v>-0.25661349296569824</v>
      </c>
      <c r="C1530">
        <v>-1.5587351322174072</v>
      </c>
      <c r="D1530">
        <v>1.4783138036727905</v>
      </c>
      <c r="E1530">
        <v>0.74651837348937988</v>
      </c>
    </row>
    <row r="1531" spans="1:5" x14ac:dyDescent="0.25">
      <c r="A1531" s="1">
        <v>1510049195076</v>
      </c>
      <c r="B1531">
        <v>0.25274354219436646</v>
      </c>
      <c r="C1531">
        <v>-0.85192608833312988</v>
      </c>
      <c r="D1531">
        <v>2.0613327026367188</v>
      </c>
      <c r="E1531">
        <v>1.072359561920166</v>
      </c>
    </row>
    <row r="1532" spans="1:5" x14ac:dyDescent="0.25">
      <c r="A1532" s="1">
        <v>1510049195084</v>
      </c>
      <c r="B1532">
        <v>0.61847454309463501</v>
      </c>
      <c r="C1532">
        <v>-1.0495193004608154</v>
      </c>
      <c r="D1532">
        <v>0.61997270584106445</v>
      </c>
      <c r="E1532">
        <v>-0.9222790002822876</v>
      </c>
    </row>
    <row r="1533" spans="1:5" x14ac:dyDescent="0.25">
      <c r="A1533" s="1">
        <v>1510049195092</v>
      </c>
      <c r="B1533">
        <v>0.74533230066299438</v>
      </c>
      <c r="C1533">
        <v>-2.017888069152832</v>
      </c>
      <c r="D1533">
        <v>-0.41637197136878967</v>
      </c>
      <c r="E1533">
        <v>-7.0091336965560913E-2</v>
      </c>
    </row>
    <row r="1534" spans="1:5" x14ac:dyDescent="0.25">
      <c r="A1534" s="1">
        <v>1510049195100</v>
      </c>
      <c r="B1534">
        <v>0.605396568775177</v>
      </c>
      <c r="C1534">
        <v>-2.7985074520111084</v>
      </c>
      <c r="D1534">
        <v>0.56073451042175293</v>
      </c>
      <c r="E1534">
        <v>-0.13452652096748352</v>
      </c>
    </row>
    <row r="1535" spans="1:5" x14ac:dyDescent="0.25">
      <c r="A1535" s="1">
        <v>1510049195107</v>
      </c>
      <c r="B1535">
        <v>0.24559898674488068</v>
      </c>
      <c r="C1535">
        <v>-2.5847222805023193</v>
      </c>
      <c r="D1535">
        <v>1.1069579124450684</v>
      </c>
      <c r="E1535">
        <v>-2.2267224788665771</v>
      </c>
    </row>
    <row r="1536" spans="1:5" x14ac:dyDescent="0.25">
      <c r="A1536" s="1">
        <v>1510049195115</v>
      </c>
      <c r="B1536">
        <v>-0.22528471052646637</v>
      </c>
      <c r="C1536">
        <v>-1.544755220413208</v>
      </c>
      <c r="D1536">
        <v>-0.25856313109397888</v>
      </c>
      <c r="E1536">
        <v>-1.2646819353103638</v>
      </c>
    </row>
    <row r="1537" spans="1:5" x14ac:dyDescent="0.25">
      <c r="A1537" s="1">
        <v>1510049195123</v>
      </c>
      <c r="B1537">
        <v>-0.66660743951797485</v>
      </c>
      <c r="C1537">
        <v>-0.65055841207504272</v>
      </c>
      <c r="D1537">
        <v>-1.007818341255188</v>
      </c>
      <c r="E1537">
        <v>-1.2683501243591309</v>
      </c>
    </row>
    <row r="1538" spans="1:5" x14ac:dyDescent="0.25">
      <c r="A1538" s="1">
        <v>1510049195131</v>
      </c>
      <c r="B1538">
        <v>-0.94457340240478516</v>
      </c>
      <c r="C1538">
        <v>-0.68726176023483276</v>
      </c>
      <c r="D1538">
        <v>0.26614981889724731</v>
      </c>
      <c r="E1538">
        <v>-2.9881923198699951</v>
      </c>
    </row>
    <row r="1539" spans="1:5" x14ac:dyDescent="0.25">
      <c r="A1539" s="1">
        <v>1510049195139</v>
      </c>
      <c r="B1539">
        <v>-0.96909528970718384</v>
      </c>
      <c r="C1539">
        <v>-1.4546705484390259</v>
      </c>
      <c r="D1539">
        <v>0.98974937200546265</v>
      </c>
      <c r="E1539">
        <v>-1.5202705860137939</v>
      </c>
    </row>
    <row r="1540" spans="1:5" x14ac:dyDescent="0.25">
      <c r="A1540" s="1">
        <v>1510049195146</v>
      </c>
      <c r="B1540">
        <v>-0.71868354082107544</v>
      </c>
      <c r="C1540">
        <v>-1.9761019945144653</v>
      </c>
      <c r="D1540">
        <v>-0.15721316635608673</v>
      </c>
      <c r="E1540">
        <v>-1.177198052406311</v>
      </c>
    </row>
    <row r="1541" spans="1:5" x14ac:dyDescent="0.25">
      <c r="A1541" s="1">
        <v>1510049195154</v>
      </c>
      <c r="B1541">
        <v>-0.24654389917850494</v>
      </c>
      <c r="C1541">
        <v>-1.5011502504348755</v>
      </c>
      <c r="D1541">
        <v>-0.57257485389709473</v>
      </c>
      <c r="E1541">
        <v>-2.3859844207763672</v>
      </c>
    </row>
    <row r="1542" spans="1:5" x14ac:dyDescent="0.25">
      <c r="A1542" s="1">
        <v>1510049195162</v>
      </c>
      <c r="B1542">
        <v>0.33378997445106506</v>
      </c>
      <c r="C1542">
        <v>-0.27819997072219849</v>
      </c>
      <c r="D1542">
        <v>0.9384385347366333</v>
      </c>
      <c r="E1542">
        <v>-0.4657328724861145</v>
      </c>
    </row>
    <row r="1543" spans="1:5" x14ac:dyDescent="0.25">
      <c r="A1543" s="1">
        <v>1510049195170</v>
      </c>
      <c r="B1543">
        <v>0.879352867603302</v>
      </c>
      <c r="C1543">
        <v>0.69239640235900879</v>
      </c>
      <c r="D1543">
        <v>1.6915501356124878</v>
      </c>
      <c r="E1543">
        <v>7.6239169575273991E-3</v>
      </c>
    </row>
    <row r="1544" spans="1:5" x14ac:dyDescent="0.25">
      <c r="A1544" s="1">
        <v>1510049195178</v>
      </c>
      <c r="B1544">
        <v>1.256708025932312</v>
      </c>
      <c r="C1544">
        <v>0.6726723313331604</v>
      </c>
      <c r="D1544">
        <v>0.54675066471099854</v>
      </c>
      <c r="E1544">
        <v>-1.0366199016571045</v>
      </c>
    </row>
    <row r="1545" spans="1:5" x14ac:dyDescent="0.25">
      <c r="A1545" s="1">
        <v>1510049195186</v>
      </c>
      <c r="B1545">
        <v>1.378294825553894</v>
      </c>
      <c r="C1545">
        <v>-6.6636882722377777E-2</v>
      </c>
      <c r="D1545">
        <v>0.18553860485553741</v>
      </c>
      <c r="E1545">
        <v>0.8847687840461731</v>
      </c>
    </row>
    <row r="1546" spans="1:5" x14ac:dyDescent="0.25">
      <c r="A1546" s="1">
        <v>1510049195193</v>
      </c>
      <c r="B1546">
        <v>1.2262052297592163</v>
      </c>
      <c r="C1546">
        <v>-0.52967053651809692</v>
      </c>
      <c r="D1546">
        <v>1.6082123517990112</v>
      </c>
      <c r="E1546">
        <v>1.0197718143463135</v>
      </c>
    </row>
    <row r="1547" spans="1:5" x14ac:dyDescent="0.25">
      <c r="A1547" s="1">
        <v>1510049195201</v>
      </c>
      <c r="B1547">
        <v>0.85687345266342163</v>
      </c>
      <c r="C1547">
        <v>-1.9081350415945053E-2</v>
      </c>
      <c r="D1547">
        <v>2.0612344741821289</v>
      </c>
      <c r="E1547">
        <v>-0.27949562668800354</v>
      </c>
    </row>
    <row r="1548" spans="1:5" x14ac:dyDescent="0.25">
      <c r="A1548" s="1">
        <v>1510049195209</v>
      </c>
      <c r="B1548">
        <v>0.38539725542068481</v>
      </c>
      <c r="C1548">
        <v>1.1458040475845337</v>
      </c>
      <c r="D1548">
        <v>0.61873584985733032</v>
      </c>
      <c r="E1548">
        <v>1.3084621429443359</v>
      </c>
    </row>
    <row r="1549" spans="1:5" x14ac:dyDescent="0.25">
      <c r="A1549" s="1">
        <v>1510049195217</v>
      </c>
      <c r="B1549">
        <v>-4.6211659908294678E-2</v>
      </c>
      <c r="C1549">
        <v>1.9498753547668457</v>
      </c>
      <c r="D1549">
        <v>5.3573470562696457E-2</v>
      </c>
      <c r="E1549">
        <v>0.92576605081558228</v>
      </c>
    </row>
    <row r="1550" spans="1:5" x14ac:dyDescent="0.25">
      <c r="A1550" s="1">
        <v>1510049195225</v>
      </c>
      <c r="B1550">
        <v>-0.30814319849014282</v>
      </c>
      <c r="C1550">
        <v>1.7146784067153931</v>
      </c>
      <c r="D1550">
        <v>1.1888390779495239</v>
      </c>
      <c r="E1550">
        <v>-0.63114029169082642</v>
      </c>
    </row>
    <row r="1551" spans="1:5" x14ac:dyDescent="0.25">
      <c r="A1551" s="1">
        <v>1510049195232</v>
      </c>
      <c r="B1551">
        <v>-0.31854894757270813</v>
      </c>
      <c r="C1551">
        <v>0.7882535457611084</v>
      </c>
      <c r="D1551">
        <v>1.2334308624267578</v>
      </c>
      <c r="E1551">
        <v>0.77298736572265625</v>
      </c>
    </row>
    <row r="1552" spans="1:5" x14ac:dyDescent="0.25">
      <c r="A1552" s="1">
        <v>1510049195240</v>
      </c>
      <c r="B1552">
        <v>-6.6143691539764404E-2</v>
      </c>
      <c r="C1552">
        <v>0.18803232908248901</v>
      </c>
      <c r="D1552">
        <v>-0.50945830345153809</v>
      </c>
      <c r="E1552">
        <v>0.17430421710014343</v>
      </c>
    </row>
    <row r="1553" spans="1:5" x14ac:dyDescent="0.25">
      <c r="A1553" s="1">
        <v>1510049195248</v>
      </c>
      <c r="B1553">
        <v>0.38654714822769165</v>
      </c>
      <c r="C1553">
        <v>0.56150507926940918</v>
      </c>
      <c r="D1553">
        <v>-1.1882845163345337</v>
      </c>
      <c r="E1553">
        <v>-1.2374098300933838</v>
      </c>
    </row>
    <row r="1554" spans="1:5" x14ac:dyDescent="0.25">
      <c r="A1554" s="1">
        <v>1510049195256</v>
      </c>
      <c r="B1554">
        <v>0.92018622159957886</v>
      </c>
      <c r="C1554">
        <v>1.5259921550750732</v>
      </c>
      <c r="D1554">
        <v>-0.16747838258743286</v>
      </c>
      <c r="E1554">
        <v>0.40419447422027588</v>
      </c>
    </row>
    <row r="1555" spans="1:5" x14ac:dyDescent="0.25">
      <c r="A1555" s="1">
        <v>1510049195264</v>
      </c>
      <c r="B1555">
        <v>1.3912115097045898</v>
      </c>
      <c r="C1555">
        <v>2.0616750717163086</v>
      </c>
      <c r="D1555">
        <v>-0.27430936694145203</v>
      </c>
      <c r="E1555">
        <v>-9.7187310457229614E-3</v>
      </c>
    </row>
    <row r="1556" spans="1:5" x14ac:dyDescent="0.25">
      <c r="A1556" s="1">
        <v>1510049195271</v>
      </c>
      <c r="B1556">
        <v>1.67108154296875</v>
      </c>
      <c r="C1556">
        <v>1.5564444065093994</v>
      </c>
      <c r="D1556">
        <v>-1.9927736520767212</v>
      </c>
      <c r="E1556">
        <v>-0.9632117748260498</v>
      </c>
    </row>
    <row r="1557" spans="1:5" x14ac:dyDescent="0.25">
      <c r="A1557" s="1">
        <v>1510049195279</v>
      </c>
      <c r="B1557">
        <v>1.6814249753952026</v>
      </c>
      <c r="C1557">
        <v>0.43546277284622192</v>
      </c>
      <c r="D1557">
        <v>-2.4326655864715576</v>
      </c>
      <c r="E1557">
        <v>1.0733245611190796</v>
      </c>
    </row>
    <row r="1558" spans="1:5" x14ac:dyDescent="0.25">
      <c r="A1558" s="1">
        <v>1510049195287</v>
      </c>
      <c r="B1558">
        <v>1.4154601097106934</v>
      </c>
      <c r="C1558">
        <v>-0.26761886477470398</v>
      </c>
      <c r="D1558">
        <v>-1.1769431829452515</v>
      </c>
      <c r="E1558">
        <v>0.84666836261749268</v>
      </c>
    </row>
    <row r="1559" spans="1:5" x14ac:dyDescent="0.25">
      <c r="A1559" s="1">
        <v>1510049195295</v>
      </c>
      <c r="B1559">
        <v>0.93981641530990601</v>
      </c>
      <c r="C1559">
        <v>3.9857048541307449E-2</v>
      </c>
      <c r="D1559">
        <v>-1.102110743522644</v>
      </c>
      <c r="E1559">
        <v>0.18866501748561859</v>
      </c>
    </row>
    <row r="1560" spans="1:5" x14ac:dyDescent="0.25">
      <c r="A1560" s="1">
        <v>1510049195303</v>
      </c>
      <c r="B1560">
        <v>0.37625810503959656</v>
      </c>
      <c r="C1560">
        <v>0.9108390212059021</v>
      </c>
      <c r="D1560">
        <v>-2.50315260887146</v>
      </c>
      <c r="E1560">
        <v>2.2960410118103027</v>
      </c>
    </row>
    <row r="1561" spans="1:5" x14ac:dyDescent="0.25">
      <c r="A1561" s="1">
        <v>1510049195311</v>
      </c>
      <c r="B1561">
        <v>-0.1316811591386795</v>
      </c>
      <c r="C1561">
        <v>1.3217556476593018</v>
      </c>
      <c r="D1561">
        <v>-2.4890677928924561</v>
      </c>
      <c r="E1561">
        <v>1.8434880971908569</v>
      </c>
    </row>
    <row r="1562" spans="1:5" x14ac:dyDescent="0.25">
      <c r="A1562" s="1">
        <v>1510049195318</v>
      </c>
      <c r="B1562">
        <v>-0.45800679922103882</v>
      </c>
      <c r="C1562">
        <v>0.72436255216598511</v>
      </c>
      <c r="D1562">
        <v>-0.88023436069488525</v>
      </c>
      <c r="E1562">
        <v>1.0283972024917603</v>
      </c>
    </row>
    <row r="1563" spans="1:5" x14ac:dyDescent="0.25">
      <c r="A1563" s="1">
        <v>1510049195326</v>
      </c>
      <c r="B1563">
        <v>-0.52874314785003662</v>
      </c>
      <c r="C1563">
        <v>-0.38811418414115906</v>
      </c>
      <c r="D1563">
        <v>-0.59656274318695068</v>
      </c>
      <c r="E1563">
        <v>2.7634623050689697</v>
      </c>
    </row>
    <row r="1564" spans="1:5" x14ac:dyDescent="0.25">
      <c r="A1564" s="1">
        <v>1510049195334</v>
      </c>
      <c r="B1564">
        <v>-0.34213462471961975</v>
      </c>
      <c r="C1564">
        <v>-0.9789048433303833</v>
      </c>
      <c r="D1564">
        <v>-1.7440520524978638</v>
      </c>
      <c r="E1564">
        <v>1.7425030469894409</v>
      </c>
    </row>
    <row r="1565" spans="1:5" x14ac:dyDescent="0.25">
      <c r="A1565" s="1">
        <v>1510049195342</v>
      </c>
      <c r="B1565">
        <v>3.0968040227890015E-2</v>
      </c>
      <c r="C1565">
        <v>-0.52144443988800049</v>
      </c>
      <c r="D1565">
        <v>-1.439887523651123</v>
      </c>
      <c r="E1565">
        <v>0.56725865602493286</v>
      </c>
    </row>
    <row r="1566" spans="1:5" x14ac:dyDescent="0.25">
      <c r="A1566" s="1">
        <v>1510049195350</v>
      </c>
      <c r="B1566">
        <v>0.46664062142372131</v>
      </c>
      <c r="C1566">
        <v>0.46691873669624329</v>
      </c>
      <c r="D1566">
        <v>0.27112886309623718</v>
      </c>
      <c r="E1566">
        <v>1.8817288875579834</v>
      </c>
    </row>
    <row r="1567" spans="1:5" x14ac:dyDescent="0.25">
      <c r="A1567" s="1">
        <v>1510049195357</v>
      </c>
      <c r="B1567">
        <v>0.82198411226272583</v>
      </c>
      <c r="C1567">
        <v>0.95610606670379639</v>
      </c>
      <c r="D1567">
        <v>0.46156495809555054</v>
      </c>
      <c r="E1567">
        <v>0.4338894784450531</v>
      </c>
    </row>
    <row r="1568" spans="1:5" x14ac:dyDescent="0.25">
      <c r="A1568" s="1">
        <v>1510049195365</v>
      </c>
      <c r="B1568">
        <v>0.97444182634353638</v>
      </c>
      <c r="C1568">
        <v>0.45684629678726196</v>
      </c>
      <c r="D1568">
        <v>-0.76005005836486816</v>
      </c>
      <c r="E1568">
        <v>-0.80250632762908936</v>
      </c>
    </row>
    <row r="1569" spans="1:5" x14ac:dyDescent="0.25">
      <c r="A1569" s="1">
        <v>1510049195373</v>
      </c>
      <c r="B1569">
        <v>0.85555833578109741</v>
      </c>
      <c r="C1569">
        <v>-0.47933387756347656</v>
      </c>
      <c r="D1569">
        <v>-0.50688469409942627</v>
      </c>
      <c r="E1569">
        <v>0.49278560280799866</v>
      </c>
    </row>
    <row r="1570" spans="1:5" x14ac:dyDescent="0.25">
      <c r="A1570" s="1">
        <v>1510049195381</v>
      </c>
      <c r="B1570">
        <v>0.46992620825767517</v>
      </c>
      <c r="C1570">
        <v>-0.8242570161819458</v>
      </c>
      <c r="D1570">
        <v>0.97999143600463867</v>
      </c>
      <c r="E1570">
        <v>-0.9075896143913269</v>
      </c>
    </row>
    <row r="1571" spans="1:5" x14ac:dyDescent="0.25">
      <c r="A1571" s="1">
        <v>1510049195389</v>
      </c>
      <c r="B1571">
        <v>-0.10587319731712341</v>
      </c>
      <c r="C1571">
        <v>-0.12525980174541473</v>
      </c>
      <c r="D1571">
        <v>0.80719238519668579</v>
      </c>
      <c r="E1571">
        <v>-1.7394535541534424</v>
      </c>
    </row>
    <row r="1572" spans="1:5" x14ac:dyDescent="0.25">
      <c r="A1572" s="1">
        <v>1510049195396</v>
      </c>
      <c r="B1572">
        <v>-0.74404752254486084</v>
      </c>
      <c r="C1572">
        <v>1.0291388034820557</v>
      </c>
      <c r="D1572">
        <v>-0.68096739053726196</v>
      </c>
      <c r="E1572">
        <v>-8.3082817494869232E-2</v>
      </c>
    </row>
    <row r="1573" spans="1:5" x14ac:dyDescent="0.25">
      <c r="A1573" s="1">
        <v>1510049195404</v>
      </c>
      <c r="B1573">
        <v>-1.3003958463668823</v>
      </c>
      <c r="C1573">
        <v>1.6057146787643433</v>
      </c>
      <c r="D1573">
        <v>-0.59311580657958984</v>
      </c>
      <c r="E1573">
        <v>-1.166973352432251</v>
      </c>
    </row>
    <row r="1574" spans="1:5" x14ac:dyDescent="0.25">
      <c r="A1574" s="1">
        <v>1510049195412</v>
      </c>
      <c r="B1574">
        <v>-1.6536003351211548</v>
      </c>
      <c r="C1574">
        <v>1.1762245893478394</v>
      </c>
      <c r="D1574">
        <v>0.64340710639953613</v>
      </c>
      <c r="E1574">
        <v>-1.4891809225082397</v>
      </c>
    </row>
    <row r="1575" spans="1:5" x14ac:dyDescent="0.25">
      <c r="A1575" s="1">
        <v>1510049195420</v>
      </c>
      <c r="B1575">
        <v>-1.7382396459579468</v>
      </c>
      <c r="C1575">
        <v>0.34859684109687805</v>
      </c>
      <c r="D1575">
        <v>0.18548208475112915</v>
      </c>
      <c r="E1575">
        <v>0.44755905866622925</v>
      </c>
    </row>
    <row r="1576" spans="1:5" x14ac:dyDescent="0.25">
      <c r="A1576" s="1">
        <v>1510049195428</v>
      </c>
      <c r="B1576">
        <v>-1.5624796152114868</v>
      </c>
      <c r="C1576">
        <v>0.13953633606433868</v>
      </c>
      <c r="D1576">
        <v>-1.3958330154418945</v>
      </c>
      <c r="E1576">
        <v>-0.54499006271362305</v>
      </c>
    </row>
    <row r="1577" spans="1:5" x14ac:dyDescent="0.25">
      <c r="A1577" s="1">
        <v>1510049195436</v>
      </c>
      <c r="B1577">
        <v>-1.2055929899215698</v>
      </c>
      <c r="C1577">
        <v>0.92946183681488037</v>
      </c>
      <c r="D1577">
        <v>-1.2346404790878296</v>
      </c>
      <c r="E1577">
        <v>-0.70913922786712646</v>
      </c>
    </row>
    <row r="1578" spans="1:5" x14ac:dyDescent="0.25">
      <c r="A1578" s="1">
        <v>1510049195443</v>
      </c>
      <c r="B1578">
        <v>-0.79599189758300781</v>
      </c>
      <c r="C1578">
        <v>2.0672132968902588</v>
      </c>
      <c r="D1578">
        <v>3.6975014954805374E-2</v>
      </c>
      <c r="E1578">
        <v>1.0763494968414307</v>
      </c>
    </row>
    <row r="1579" spans="1:5" x14ac:dyDescent="0.25">
      <c r="A1579" s="1">
        <v>1510049195451</v>
      </c>
      <c r="B1579">
        <v>-0.47579476237297058</v>
      </c>
      <c r="C1579">
        <v>2.5284419059753418</v>
      </c>
      <c r="D1579">
        <v>-0.38386571407318115</v>
      </c>
      <c r="E1579">
        <v>-0.24463732540607452</v>
      </c>
    </row>
    <row r="1580" spans="1:5" x14ac:dyDescent="0.25">
      <c r="A1580" s="1">
        <v>1510049195459</v>
      </c>
      <c r="B1580">
        <v>-0.36164137721061707</v>
      </c>
      <c r="C1580">
        <v>1.9556038379669189</v>
      </c>
      <c r="D1580">
        <v>-1.729958176612854</v>
      </c>
      <c r="E1580">
        <v>-0.6141999363899231</v>
      </c>
    </row>
    <row r="1581" spans="1:5" x14ac:dyDescent="0.25">
      <c r="A1581" s="1">
        <v>1510049195467</v>
      </c>
      <c r="B1581">
        <v>-0.5124976634979248</v>
      </c>
      <c r="C1581">
        <v>1.0177781581878662</v>
      </c>
      <c r="D1581">
        <v>-1.2037866115570068</v>
      </c>
      <c r="E1581">
        <v>0.76228100061416626</v>
      </c>
    </row>
    <row r="1582" spans="1:5" x14ac:dyDescent="0.25">
      <c r="A1582" s="1">
        <v>1510049195475</v>
      </c>
      <c r="B1582">
        <v>-0.91327583789825439</v>
      </c>
      <c r="C1582">
        <v>0.72307652235031128</v>
      </c>
      <c r="D1582">
        <v>0.33580529689788818</v>
      </c>
      <c r="E1582">
        <v>-0.97406744956970215</v>
      </c>
    </row>
    <row r="1583" spans="1:5" x14ac:dyDescent="0.25">
      <c r="A1583" s="1">
        <v>1510049195482</v>
      </c>
      <c r="B1583">
        <v>-1.4787613153457642</v>
      </c>
      <c r="C1583">
        <v>1.3859535455703735</v>
      </c>
      <c r="D1583">
        <v>0.12008392810821533</v>
      </c>
      <c r="E1583">
        <v>-1.4715070724487305</v>
      </c>
    </row>
    <row r="1584" spans="1:5" x14ac:dyDescent="0.25">
      <c r="A1584" s="1">
        <v>1510049195490</v>
      </c>
      <c r="B1584">
        <v>-2.0767714977264404</v>
      </c>
      <c r="C1584">
        <v>2.3040924072265625</v>
      </c>
      <c r="D1584">
        <v>-0.90665632486343384</v>
      </c>
      <c r="E1584">
        <v>-0.27611395716667175</v>
      </c>
    </row>
    <row r="1585" spans="1:5" x14ac:dyDescent="0.25">
      <c r="A1585" s="1">
        <v>1510049195498</v>
      </c>
      <c r="B1585">
        <v>-2.564201831817627</v>
      </c>
      <c r="C1585">
        <v>2.4748985767364502</v>
      </c>
      <c r="D1585">
        <v>-3.7835117429494858E-2</v>
      </c>
      <c r="E1585">
        <v>-2.0571358203887939</v>
      </c>
    </row>
    <row r="1586" spans="1:5" x14ac:dyDescent="0.25">
      <c r="A1586" s="1">
        <v>1510049195506</v>
      </c>
      <c r="B1586">
        <v>-2.8260817527770996</v>
      </c>
      <c r="C1586">
        <v>1.6199785470962524</v>
      </c>
      <c r="D1586">
        <v>1.6458829641342163</v>
      </c>
      <c r="E1586">
        <v>-2.2445855140686035</v>
      </c>
    </row>
    <row r="1587" spans="1:5" x14ac:dyDescent="0.25">
      <c r="A1587" s="1">
        <v>1510049195514</v>
      </c>
      <c r="B1587">
        <v>-2.8069357872009277</v>
      </c>
      <c r="C1587">
        <v>0.47142228484153748</v>
      </c>
      <c r="D1587">
        <v>1.4330041408538818</v>
      </c>
      <c r="E1587">
        <v>-0.79121720790863037</v>
      </c>
    </row>
    <row r="1588" spans="1:5" x14ac:dyDescent="0.25">
      <c r="A1588" s="1">
        <v>1510049195521</v>
      </c>
      <c r="B1588">
        <v>-2.5258593559265137</v>
      </c>
      <c r="C1588">
        <v>2.7486313134431839E-2</v>
      </c>
      <c r="D1588">
        <v>0.4554867148399353</v>
      </c>
      <c r="E1588">
        <v>-2.217212438583374</v>
      </c>
    </row>
    <row r="1589" spans="1:5" x14ac:dyDescent="0.25">
      <c r="A1589" s="1">
        <v>1510049195529</v>
      </c>
      <c r="B1589">
        <v>-2.0711765289306641</v>
      </c>
      <c r="C1589">
        <v>0.53763502836227417</v>
      </c>
      <c r="D1589">
        <v>1.3361623287200928</v>
      </c>
      <c r="E1589">
        <v>-1.8165469169616699</v>
      </c>
    </row>
    <row r="1590" spans="1:5" x14ac:dyDescent="0.25">
      <c r="A1590" s="1">
        <v>1510049195537</v>
      </c>
      <c r="B1590">
        <v>-1.576144814491272</v>
      </c>
      <c r="C1590">
        <v>1.2532291412353516</v>
      </c>
      <c r="D1590">
        <v>2.8041856288909912</v>
      </c>
      <c r="E1590">
        <v>9.3756904825568199E-3</v>
      </c>
    </row>
    <row r="1591" spans="1:5" x14ac:dyDescent="0.25">
      <c r="A1591" s="1">
        <v>1510049195545</v>
      </c>
      <c r="B1591">
        <v>-1.1823669672012329</v>
      </c>
      <c r="C1591">
        <v>1.1982594728469849</v>
      </c>
      <c r="D1591">
        <v>2.247765064239502</v>
      </c>
      <c r="E1591">
        <v>-1.1059406995773315</v>
      </c>
    </row>
    <row r="1592" spans="1:5" x14ac:dyDescent="0.25">
      <c r="A1592" s="1">
        <v>1510049195553</v>
      </c>
      <c r="B1592">
        <v>-1.0009384155273438</v>
      </c>
      <c r="C1592">
        <v>0.17286010086536407</v>
      </c>
      <c r="D1592">
        <v>1.0082967281341553</v>
      </c>
      <c r="E1592">
        <v>-0.33994942903518677</v>
      </c>
    </row>
    <row r="1593" spans="1:5" x14ac:dyDescent="0.25">
      <c r="A1593" s="1">
        <v>1510049195561</v>
      </c>
      <c r="B1593">
        <v>-1.0819779634475708</v>
      </c>
      <c r="C1593">
        <v>-1.0353941917419434</v>
      </c>
      <c r="D1593">
        <v>1.636217474937439</v>
      </c>
      <c r="E1593">
        <v>1.4893549680709839</v>
      </c>
    </row>
    <row r="1594" spans="1:5" x14ac:dyDescent="0.25">
      <c r="A1594" s="1">
        <v>1510049195568</v>
      </c>
      <c r="B1594">
        <v>-1.4008939266204834</v>
      </c>
      <c r="C1594">
        <v>-1.4484293460845947</v>
      </c>
      <c r="D1594">
        <v>2.6980819702148438</v>
      </c>
      <c r="E1594">
        <v>0.24237769842147827</v>
      </c>
    </row>
    <row r="1595" spans="1:5" x14ac:dyDescent="0.25">
      <c r="A1595" s="1">
        <v>1510049195576</v>
      </c>
      <c r="B1595">
        <v>-1.865148663520813</v>
      </c>
      <c r="C1595">
        <v>-0.88930130004882813</v>
      </c>
      <c r="D1595">
        <v>1.7102798223495483</v>
      </c>
      <c r="E1595">
        <v>0.89513510465621948</v>
      </c>
    </row>
    <row r="1596" spans="1:5" x14ac:dyDescent="0.25">
      <c r="A1596" s="1">
        <v>1510049195584</v>
      </c>
      <c r="B1596">
        <v>-2.339667797088623</v>
      </c>
      <c r="C1596">
        <v>-0.15614736080169678</v>
      </c>
      <c r="D1596">
        <v>0.2235761433839798</v>
      </c>
      <c r="E1596">
        <v>2.2837591171264648</v>
      </c>
    </row>
    <row r="1597" spans="1:5" x14ac:dyDescent="0.25">
      <c r="A1597" s="1">
        <v>1510049195592</v>
      </c>
      <c r="B1597">
        <v>-2.6839299201965332</v>
      </c>
      <c r="C1597">
        <v>-0.20106318593025208</v>
      </c>
      <c r="D1597">
        <v>0.70145905017852783</v>
      </c>
      <c r="E1597">
        <v>0.57804304361343384</v>
      </c>
    </row>
    <row r="1598" spans="1:5" x14ac:dyDescent="0.25">
      <c r="A1598" s="1">
        <v>1510049195600</v>
      </c>
      <c r="B1598">
        <v>-2.7905707359313965</v>
      </c>
      <c r="C1598">
        <v>-1.1526211500167847</v>
      </c>
      <c r="D1598">
        <v>1.5466359853744507</v>
      </c>
      <c r="E1598">
        <v>0.92660921812057495</v>
      </c>
    </row>
    <row r="1599" spans="1:5" x14ac:dyDescent="0.25">
      <c r="A1599" s="1">
        <v>1510049195607</v>
      </c>
      <c r="B1599">
        <v>-2.6149203777313232</v>
      </c>
      <c r="C1599">
        <v>-2.1803824901580811</v>
      </c>
      <c r="D1599">
        <v>0.40081727504730225</v>
      </c>
      <c r="E1599">
        <v>1.8502967357635498</v>
      </c>
    </row>
    <row r="1600" spans="1:5" x14ac:dyDescent="0.25">
      <c r="A1600" s="1">
        <v>1510049195615</v>
      </c>
      <c r="B1600">
        <v>-2.1873779296875</v>
      </c>
      <c r="C1600">
        <v>-2.3399014472961426</v>
      </c>
      <c r="D1600">
        <v>-1.0061371326446533</v>
      </c>
      <c r="E1600">
        <v>-0.15171827375888824</v>
      </c>
    </row>
    <row r="1601" spans="1:5" x14ac:dyDescent="0.25">
      <c r="A1601" s="1">
        <v>1510049195623</v>
      </c>
      <c r="B1601">
        <v>-1.6052306890487671</v>
      </c>
      <c r="C1601">
        <v>-1.5354337692260742</v>
      </c>
      <c r="D1601">
        <v>-0.3369046151638031</v>
      </c>
      <c r="E1601">
        <v>0.18918094038963318</v>
      </c>
    </row>
    <row r="1602" spans="1:5" x14ac:dyDescent="0.25">
      <c r="A1602" s="1">
        <v>1510049195631</v>
      </c>
      <c r="B1602">
        <v>-1.0061579942703247</v>
      </c>
      <c r="C1602">
        <v>-0.61731582880020142</v>
      </c>
      <c r="D1602">
        <v>0.62790322303771973</v>
      </c>
      <c r="E1602">
        <v>1.040326714515686</v>
      </c>
    </row>
    <row r="1603" spans="1:5" x14ac:dyDescent="0.25">
      <c r="A1603" s="1">
        <v>1510049195639</v>
      </c>
      <c r="B1603">
        <v>-0.53068089485168457</v>
      </c>
      <c r="C1603">
        <v>-0.51458024978637695</v>
      </c>
      <c r="D1603">
        <v>-0.359710693359375</v>
      </c>
      <c r="E1603">
        <v>-0.8113405704498291</v>
      </c>
    </row>
    <row r="1604" spans="1:5" x14ac:dyDescent="0.25">
      <c r="A1604" s="1">
        <v>1510049195646</v>
      </c>
      <c r="B1604">
        <v>-0.28384652733802795</v>
      </c>
      <c r="C1604">
        <v>-1.2885047197341919</v>
      </c>
      <c r="D1604">
        <v>-1.4249786138534546</v>
      </c>
      <c r="E1604">
        <v>-7.0966504514217377E-2</v>
      </c>
    </row>
    <row r="1605" spans="1:5" x14ac:dyDescent="0.25">
      <c r="A1605" s="1">
        <v>1510049195654</v>
      </c>
      <c r="B1605">
        <v>-0.3066476583480835</v>
      </c>
      <c r="C1605">
        <v>-2.0734858512878418</v>
      </c>
      <c r="D1605">
        <v>-0.38946366310119629</v>
      </c>
      <c r="E1605">
        <v>1.0236835479736328</v>
      </c>
    </row>
    <row r="1606" spans="1:5" x14ac:dyDescent="0.25">
      <c r="A1606" s="1">
        <v>1510049195662</v>
      </c>
      <c r="B1606">
        <v>-0.56500720977783203</v>
      </c>
      <c r="C1606">
        <v>-1.965479850769043</v>
      </c>
      <c r="D1606">
        <v>0.77852880954742432</v>
      </c>
      <c r="E1606">
        <v>-0.48364663124084473</v>
      </c>
    </row>
    <row r="1607" spans="1:5" x14ac:dyDescent="0.25">
      <c r="A1607" s="1">
        <v>1510049195670</v>
      </c>
      <c r="B1607">
        <v>-0.95934593677520752</v>
      </c>
      <c r="C1607">
        <v>-0.95058882236480713</v>
      </c>
      <c r="D1607">
        <v>-5.3079929202795029E-2</v>
      </c>
      <c r="E1607">
        <v>0.67208415269851685</v>
      </c>
    </row>
    <row r="1608" spans="1:5" x14ac:dyDescent="0.25">
      <c r="A1608" s="1">
        <v>1510049195678</v>
      </c>
      <c r="B1608">
        <v>-1.3521082401275635</v>
      </c>
      <c r="C1608">
        <v>7.4653021991252899E-2</v>
      </c>
      <c r="D1608">
        <v>-0.87296569347381592</v>
      </c>
      <c r="E1608">
        <v>1.8565417528152466</v>
      </c>
    </row>
    <row r="1609" spans="1:5" x14ac:dyDescent="0.25">
      <c r="A1609" s="1">
        <v>1510049195686</v>
      </c>
      <c r="B1609">
        <v>-1.6057002544403076</v>
      </c>
      <c r="C1609">
        <v>0.21224276721477509</v>
      </c>
      <c r="D1609">
        <v>0.33632543683052063</v>
      </c>
      <c r="E1609">
        <v>0.40752893686294556</v>
      </c>
    </row>
    <row r="1610" spans="1:5" x14ac:dyDescent="0.25">
      <c r="A1610" s="1">
        <v>1510049195693</v>
      </c>
      <c r="B1610">
        <v>-1.6204407215118408</v>
      </c>
      <c r="C1610">
        <v>-0.52703410387039185</v>
      </c>
      <c r="D1610">
        <v>1.445899486541748</v>
      </c>
      <c r="E1610">
        <v>1.575419545173645</v>
      </c>
    </row>
    <row r="1611" spans="1:5" x14ac:dyDescent="0.25">
      <c r="A1611" s="1">
        <v>1510049195701</v>
      </c>
      <c r="B1611">
        <v>-1.362120509147644</v>
      </c>
      <c r="C1611">
        <v>-1.2413201332092285</v>
      </c>
      <c r="D1611">
        <v>0.47326803207397461</v>
      </c>
      <c r="E1611">
        <v>2.4020516872406006</v>
      </c>
    </row>
    <row r="1612" spans="1:5" x14ac:dyDescent="0.25">
      <c r="A1612" s="1">
        <v>1510049195709</v>
      </c>
      <c r="B1612">
        <v>-0.8716159462928772</v>
      </c>
      <c r="C1612">
        <v>-1.0650324821472168</v>
      </c>
      <c r="D1612">
        <v>-0.41828730702400208</v>
      </c>
      <c r="E1612">
        <v>0.59904062747955322</v>
      </c>
    </row>
    <row r="1613" spans="1:5" x14ac:dyDescent="0.25">
      <c r="A1613" s="1">
        <v>1510049195717</v>
      </c>
      <c r="B1613">
        <v>-0.25391873717308044</v>
      </c>
      <c r="C1613">
        <v>-5.8624275028705597E-2</v>
      </c>
      <c r="D1613">
        <v>0.64474081993103027</v>
      </c>
      <c r="E1613">
        <v>1.4369014501571655</v>
      </c>
    </row>
    <row r="1614" spans="1:5" x14ac:dyDescent="0.25">
      <c r="A1614" s="1">
        <v>1510049195725</v>
      </c>
      <c r="B1614">
        <v>0.35041233897209167</v>
      </c>
      <c r="C1614">
        <v>0.84805178642272949</v>
      </c>
      <c r="D1614">
        <v>1.4113907814025879</v>
      </c>
      <c r="E1614">
        <v>1.700331449508667</v>
      </c>
    </row>
    <row r="1615" spans="1:5" x14ac:dyDescent="0.25">
      <c r="A1615" s="1">
        <v>1510049195732</v>
      </c>
      <c r="B1615">
        <v>0.80355674028396606</v>
      </c>
      <c r="C1615">
        <v>0.80113524198532104</v>
      </c>
      <c r="D1615">
        <v>8.3607450127601624E-2</v>
      </c>
      <c r="E1615">
        <v>-0.48151537775993347</v>
      </c>
    </row>
    <row r="1616" spans="1:5" x14ac:dyDescent="0.25">
      <c r="A1616" s="1">
        <v>1510049195740</v>
      </c>
      <c r="B1616">
        <v>1.0079976320266724</v>
      </c>
      <c r="C1616">
        <v>-0.10834308713674545</v>
      </c>
      <c r="D1616">
        <v>-1.0155621767044067</v>
      </c>
      <c r="E1616">
        <v>0.16137804090976715</v>
      </c>
    </row>
    <row r="1617" spans="1:5" x14ac:dyDescent="0.25">
      <c r="A1617" s="1">
        <v>1510049195748</v>
      </c>
      <c r="B1617">
        <v>0.93305331468582153</v>
      </c>
      <c r="C1617">
        <v>-0.93922990560531616</v>
      </c>
      <c r="D1617">
        <v>-0.15372782945632935</v>
      </c>
      <c r="E1617">
        <v>0.15603972971439362</v>
      </c>
    </row>
    <row r="1618" spans="1:5" x14ac:dyDescent="0.25">
      <c r="A1618" s="1">
        <v>1510049195756</v>
      </c>
      <c r="B1618">
        <v>0.62310612201690674</v>
      </c>
      <c r="C1618">
        <v>-0.86184382438659668</v>
      </c>
      <c r="D1618">
        <v>0.31332314014434814</v>
      </c>
      <c r="E1618">
        <v>-1.9811828136444092</v>
      </c>
    </row>
    <row r="1619" spans="1:5" x14ac:dyDescent="0.25">
      <c r="A1619" s="1">
        <v>1510049195764</v>
      </c>
      <c r="B1619">
        <v>0.18527354300022125</v>
      </c>
      <c r="C1619">
        <v>-4.4293534010648727E-3</v>
      </c>
      <c r="D1619">
        <v>-1.2212469577789307</v>
      </c>
      <c r="E1619">
        <v>-1.0660334825515747</v>
      </c>
    </row>
    <row r="1620" spans="1:5" x14ac:dyDescent="0.25">
      <c r="A1620" s="1">
        <v>1510049195771</v>
      </c>
      <c r="B1620">
        <v>-0.24009668827056885</v>
      </c>
      <c r="C1620">
        <v>0.67987072467803955</v>
      </c>
      <c r="D1620">
        <v>-2.2976539134979248</v>
      </c>
      <c r="E1620">
        <v>-0.87629580497741699</v>
      </c>
    </row>
    <row r="1621" spans="1:5" x14ac:dyDescent="0.25">
      <c r="A1621" s="1">
        <v>1510049195779</v>
      </c>
      <c r="B1621">
        <v>-0.5180206298828125</v>
      </c>
      <c r="C1621">
        <v>0.3896028995513916</v>
      </c>
      <c r="D1621">
        <v>-1.3514553308486938</v>
      </c>
      <c r="E1621">
        <v>-2.565194845199585</v>
      </c>
    </row>
    <row r="1622" spans="1:5" x14ac:dyDescent="0.25">
      <c r="A1622" s="1">
        <v>1510049195787</v>
      </c>
      <c r="B1622">
        <v>-0.55598223209381104</v>
      </c>
      <c r="C1622">
        <v>-0.70222896337509155</v>
      </c>
      <c r="D1622">
        <v>-0.85379546880722046</v>
      </c>
      <c r="E1622">
        <v>-1.1162096261978149</v>
      </c>
    </row>
    <row r="1623" spans="1:5" x14ac:dyDescent="0.25">
      <c r="A1623" s="1">
        <v>1510049195795</v>
      </c>
      <c r="B1623">
        <v>-0.32937812805175781</v>
      </c>
      <c r="C1623">
        <v>-1.6195609569549561</v>
      </c>
      <c r="D1623">
        <v>-2.238438606262207</v>
      </c>
      <c r="E1623">
        <v>-0.62784802913665771</v>
      </c>
    </row>
    <row r="1624" spans="1:5" x14ac:dyDescent="0.25">
      <c r="A1624" s="1">
        <v>1510049195803</v>
      </c>
      <c r="B1624">
        <v>0.11167250573635101</v>
      </c>
      <c r="C1624">
        <v>-1.5740038156509399</v>
      </c>
      <c r="D1624">
        <v>-2.9501276016235352</v>
      </c>
      <c r="E1624">
        <v>-1.9293767213821411</v>
      </c>
    </row>
    <row r="1625" spans="1:5" x14ac:dyDescent="0.25">
      <c r="A1625" s="1">
        <v>1510049195811</v>
      </c>
      <c r="B1625">
        <v>0.65601837635040283</v>
      </c>
      <c r="C1625">
        <v>-0.76343661546707153</v>
      </c>
      <c r="D1625">
        <v>-1.6279592514038086</v>
      </c>
      <c r="E1625">
        <v>-0.18616308271884918</v>
      </c>
    </row>
    <row r="1626" spans="1:5" x14ac:dyDescent="0.25">
      <c r="A1626" s="1">
        <v>1510049195818</v>
      </c>
      <c r="B1626">
        <v>1.1619162559509277</v>
      </c>
      <c r="C1626">
        <v>-0.16320550441741943</v>
      </c>
      <c r="D1626">
        <v>-0.86935365200042725</v>
      </c>
      <c r="E1626">
        <v>0.24039562046527863</v>
      </c>
    </row>
    <row r="1627" spans="1:5" x14ac:dyDescent="0.25">
      <c r="A1627" s="1">
        <v>1510049195826</v>
      </c>
      <c r="B1627">
        <v>1.495877742767334</v>
      </c>
      <c r="C1627">
        <v>-0.5234031081199646</v>
      </c>
      <c r="D1627">
        <v>-1.9463330507278442</v>
      </c>
      <c r="E1627">
        <v>-1.0965597629547119</v>
      </c>
    </row>
    <row r="1628" spans="1:5" x14ac:dyDescent="0.25">
      <c r="A1628" s="1">
        <v>1510049195834</v>
      </c>
      <c r="B1628">
        <v>1.5692758560180664</v>
      </c>
      <c r="C1628">
        <v>-1.5964256525039673</v>
      </c>
      <c r="D1628">
        <v>-2.2340965270996094</v>
      </c>
      <c r="E1628">
        <v>0.49408102035522461</v>
      </c>
    </row>
    <row r="1629" spans="1:5" x14ac:dyDescent="0.25">
      <c r="A1629" s="1">
        <v>1510049195842</v>
      </c>
      <c r="B1629">
        <v>1.3626785278320313</v>
      </c>
      <c r="C1629">
        <v>-2.3838458061218262</v>
      </c>
      <c r="D1629">
        <v>-0.58713716268539429</v>
      </c>
      <c r="E1629">
        <v>0.47621503472328186</v>
      </c>
    </row>
    <row r="1630" spans="1:5" x14ac:dyDescent="0.25">
      <c r="A1630" s="1">
        <v>1510049195850</v>
      </c>
      <c r="B1630">
        <v>0.93123900890350342</v>
      </c>
      <c r="C1630">
        <v>-2.1507308483123779</v>
      </c>
      <c r="D1630">
        <v>0.2881961464881897</v>
      </c>
      <c r="E1630">
        <v>-1.1560600996017456</v>
      </c>
    </row>
    <row r="1631" spans="1:5" x14ac:dyDescent="0.25">
      <c r="A1631" s="1">
        <v>1510049195857</v>
      </c>
      <c r="B1631">
        <v>0.38966631889343262</v>
      </c>
      <c r="C1631">
        <v>-1.171819806098938</v>
      </c>
      <c r="D1631">
        <v>-0.70030975341796875</v>
      </c>
      <c r="E1631">
        <v>0.15901999175548553</v>
      </c>
    </row>
    <row r="1632" spans="1:5" x14ac:dyDescent="0.25">
      <c r="A1632" s="1">
        <v>1510049195865</v>
      </c>
      <c r="B1632">
        <v>-0.11910798400640488</v>
      </c>
      <c r="C1632">
        <v>-0.44775739312171936</v>
      </c>
      <c r="D1632">
        <v>-0.85417008399963379</v>
      </c>
      <c r="E1632">
        <v>-0.24862171709537506</v>
      </c>
    </row>
    <row r="1633" spans="1:5" x14ac:dyDescent="0.25">
      <c r="A1633" s="1">
        <v>1510049195873</v>
      </c>
      <c r="B1633">
        <v>-0.46297812461853027</v>
      </c>
      <c r="C1633">
        <v>-0.68128436803817749</v>
      </c>
      <c r="D1633">
        <v>0.77413380146026611</v>
      </c>
      <c r="E1633">
        <v>-1.9524637460708618</v>
      </c>
    </row>
    <row r="1634" spans="1:5" x14ac:dyDescent="0.25">
      <c r="A1634" s="1">
        <v>1510049195881</v>
      </c>
      <c r="B1634">
        <v>-0.55672824382781982</v>
      </c>
      <c r="C1634">
        <v>-1.5589451789855957</v>
      </c>
      <c r="D1634">
        <v>1.4107222557067871</v>
      </c>
      <c r="E1634">
        <v>-0.57682269811630249</v>
      </c>
    </row>
    <row r="1635" spans="1:5" x14ac:dyDescent="0.25">
      <c r="A1635" s="1">
        <v>1510049195889</v>
      </c>
      <c r="B1635">
        <v>-0.38522922992706299</v>
      </c>
      <c r="C1635">
        <v>-2.0718448162078857</v>
      </c>
      <c r="D1635">
        <v>0.17719854414463043</v>
      </c>
      <c r="E1635">
        <v>-0.95230460166931152</v>
      </c>
    </row>
    <row r="1636" spans="1:5" x14ac:dyDescent="0.25">
      <c r="A1636" s="1">
        <v>1510049195896</v>
      </c>
      <c r="B1636">
        <v>-7.4118613265454769E-3</v>
      </c>
      <c r="C1636">
        <v>-1.5478936433792114</v>
      </c>
      <c r="D1636">
        <v>-0.14158618450164795</v>
      </c>
      <c r="E1636">
        <v>-2.28525710105896</v>
      </c>
    </row>
    <row r="1637" spans="1:5" x14ac:dyDescent="0.25">
      <c r="A1637" s="1">
        <v>1510049195904</v>
      </c>
      <c r="B1637">
        <v>0.4600701630115509</v>
      </c>
      <c r="C1637">
        <v>-0.34138482809066772</v>
      </c>
      <c r="D1637">
        <v>1.2226028442382813</v>
      </c>
      <c r="E1637">
        <v>-0.47475457191467285</v>
      </c>
    </row>
    <row r="1638" spans="1:5" x14ac:dyDescent="0.25">
      <c r="A1638" s="1">
        <v>1510049195912</v>
      </c>
      <c r="B1638">
        <v>0.87500888109207153</v>
      </c>
      <c r="C1638">
        <v>0.52437734603881836</v>
      </c>
      <c r="D1638">
        <v>1.4616456031799316</v>
      </c>
      <c r="E1638">
        <v>-0.54422014951705933</v>
      </c>
    </row>
    <row r="1639" spans="1:5" x14ac:dyDescent="0.25">
      <c r="A1639" s="1">
        <v>1510049195920</v>
      </c>
      <c r="B1639">
        <v>1.108823299407959</v>
      </c>
      <c r="C1639">
        <v>0.39661484956741333</v>
      </c>
      <c r="D1639">
        <v>-7.2649173438549042E-2</v>
      </c>
      <c r="E1639">
        <v>-1.3793854713439941</v>
      </c>
    </row>
    <row r="1640" spans="1:5" x14ac:dyDescent="0.25">
      <c r="A1640" s="1">
        <v>1510049195928</v>
      </c>
      <c r="B1640">
        <v>1.0820136070251465</v>
      </c>
      <c r="C1640">
        <v>-0.34657260775566101</v>
      </c>
      <c r="D1640">
        <v>-0.51996093988418579</v>
      </c>
      <c r="E1640">
        <v>0.80375951528549194</v>
      </c>
    </row>
    <row r="1641" spans="1:5" x14ac:dyDescent="0.25">
      <c r="A1641" s="1">
        <v>1510049195936</v>
      </c>
      <c r="B1641">
        <v>0.78616803884506226</v>
      </c>
      <c r="C1641">
        <v>-0.68915122747421265</v>
      </c>
      <c r="D1641">
        <v>0.70047098398208618</v>
      </c>
      <c r="E1641">
        <v>0.82052522897720337</v>
      </c>
    </row>
    <row r="1642" spans="1:5" x14ac:dyDescent="0.25">
      <c r="A1642" s="1">
        <v>1510049195943</v>
      </c>
      <c r="B1642">
        <v>0.2864910364151001</v>
      </c>
      <c r="C1642">
        <v>-2.189108170568943E-2</v>
      </c>
      <c r="D1642">
        <v>0.74947762489318848</v>
      </c>
      <c r="E1642">
        <v>0.12897980213165283</v>
      </c>
    </row>
    <row r="1643" spans="1:5" x14ac:dyDescent="0.25">
      <c r="A1643" s="1">
        <v>1510049195951</v>
      </c>
      <c r="B1643">
        <v>-0.29584518074989319</v>
      </c>
      <c r="C1643">
        <v>1.2282062768936157</v>
      </c>
      <c r="D1643">
        <v>-0.80597519874572754</v>
      </c>
      <c r="E1643">
        <v>2.225348949432373</v>
      </c>
    </row>
    <row r="1644" spans="1:5" x14ac:dyDescent="0.25">
      <c r="A1644" s="1">
        <v>1510049195959</v>
      </c>
      <c r="B1644">
        <v>-0.81668806076049805</v>
      </c>
      <c r="C1644">
        <v>2.0267980098724365</v>
      </c>
      <c r="D1644">
        <v>-1.0690418481826782</v>
      </c>
      <c r="E1644">
        <v>1.8537200689315796</v>
      </c>
    </row>
    <row r="1645" spans="1:5" x14ac:dyDescent="0.25">
      <c r="A1645" s="1">
        <v>1510049195967</v>
      </c>
      <c r="B1645">
        <v>-1.1481945514678955</v>
      </c>
      <c r="C1645">
        <v>1.7816923856735229</v>
      </c>
      <c r="D1645">
        <v>0.32358002662658691</v>
      </c>
      <c r="E1645">
        <v>0.87456822395324707</v>
      </c>
    </row>
    <row r="1646" spans="1:5" x14ac:dyDescent="0.25">
      <c r="A1646" s="1">
        <v>1510049195975</v>
      </c>
      <c r="B1646">
        <v>-1.2136561870574951</v>
      </c>
      <c r="C1646">
        <v>0.94147545099258423</v>
      </c>
      <c r="D1646">
        <v>0.48896554112434387</v>
      </c>
      <c r="E1646">
        <v>2.538444995880127</v>
      </c>
    </row>
    <row r="1647" spans="1:5" x14ac:dyDescent="0.25">
      <c r="A1647" s="1">
        <v>1510049195982</v>
      </c>
      <c r="B1647">
        <v>-1.0083169937133789</v>
      </c>
      <c r="C1647">
        <v>0.5321890115737915</v>
      </c>
      <c r="D1647">
        <v>-0.81496769189834595</v>
      </c>
      <c r="E1647">
        <v>1.5925906896591187</v>
      </c>
    </row>
    <row r="1648" spans="1:5" x14ac:dyDescent="0.25">
      <c r="A1648" s="1">
        <v>1510049195990</v>
      </c>
      <c r="B1648">
        <v>-0.60048133134841919</v>
      </c>
      <c r="C1648">
        <v>1.105371356010437</v>
      </c>
      <c r="D1648">
        <v>-0.69327902793884277</v>
      </c>
      <c r="E1648">
        <v>0.31514209508895874</v>
      </c>
    </row>
    <row r="1649" spans="1:5" x14ac:dyDescent="0.25">
      <c r="A1649" s="1">
        <v>1510049195998</v>
      </c>
      <c r="B1649">
        <v>-0.11260956525802612</v>
      </c>
      <c r="C1649">
        <v>2.171830415725708</v>
      </c>
      <c r="D1649">
        <v>0.98041617870330811</v>
      </c>
      <c r="E1649">
        <v>1.6940346956253052</v>
      </c>
    </row>
    <row r="1650" spans="1:5" x14ac:dyDescent="0.25">
      <c r="A1650" s="1">
        <v>1510049196006</v>
      </c>
      <c r="B1650">
        <v>0.3124164342880249</v>
      </c>
      <c r="C1650">
        <v>2.6994609832763672</v>
      </c>
      <c r="D1650">
        <v>1.284210205078125</v>
      </c>
      <c r="E1650">
        <v>0.48329395055770874</v>
      </c>
    </row>
    <row r="1651" spans="1:5" x14ac:dyDescent="0.25">
      <c r="A1651" s="1">
        <v>1510049196014</v>
      </c>
      <c r="B1651">
        <v>0.55060881376266479</v>
      </c>
      <c r="C1651">
        <v>2.1668100357055664</v>
      </c>
      <c r="D1651">
        <v>0.1654505729675293</v>
      </c>
      <c r="E1651">
        <v>-0.67904311418533325</v>
      </c>
    </row>
    <row r="1652" spans="1:5" x14ac:dyDescent="0.25">
      <c r="A1652" s="1">
        <v>1510049196021</v>
      </c>
      <c r="B1652">
        <v>0.53099513053894043</v>
      </c>
      <c r="C1652">
        <v>1.0965267419815063</v>
      </c>
      <c r="D1652">
        <v>0.50695121288299561</v>
      </c>
      <c r="E1652">
        <v>0.85626411437988281</v>
      </c>
    </row>
    <row r="1653" spans="1:5" x14ac:dyDescent="0.25">
      <c r="A1653" s="1">
        <v>1510049196029</v>
      </c>
      <c r="B1653">
        <v>0.25519195199012756</v>
      </c>
      <c r="C1653">
        <v>0.52391731739044189</v>
      </c>
      <c r="D1653">
        <v>2.2103478908538818</v>
      </c>
      <c r="E1653">
        <v>-0.18785321712493896</v>
      </c>
    </row>
    <row r="1654" spans="1:5" x14ac:dyDescent="0.25">
      <c r="A1654" s="1">
        <v>1510049196037</v>
      </c>
      <c r="B1654">
        <v>-0.2029351145029068</v>
      </c>
      <c r="C1654">
        <v>0.94320499897003174</v>
      </c>
      <c r="D1654">
        <v>2.3497500419616699</v>
      </c>
      <c r="E1654">
        <v>-0.88952511548995972</v>
      </c>
    </row>
    <row r="1655" spans="1:5" x14ac:dyDescent="0.25">
      <c r="A1655" s="1">
        <v>1510049196045</v>
      </c>
      <c r="B1655">
        <v>-0.71743261814117432</v>
      </c>
      <c r="C1655">
        <v>1.8074039220809937</v>
      </c>
      <c r="D1655">
        <v>1.0865943431854248</v>
      </c>
      <c r="E1655">
        <v>0.99859607219696045</v>
      </c>
    </row>
    <row r="1656" spans="1:5" x14ac:dyDescent="0.25">
      <c r="A1656" s="1">
        <v>1510049196053</v>
      </c>
      <c r="B1656">
        <v>-1.1447170972824097</v>
      </c>
      <c r="C1656">
        <v>2.0923452377319336</v>
      </c>
      <c r="D1656">
        <v>1.3035275936126709</v>
      </c>
      <c r="E1656">
        <v>0.16752289235591888</v>
      </c>
    </row>
    <row r="1657" spans="1:5" x14ac:dyDescent="0.25">
      <c r="A1657" s="1">
        <v>1510049196061</v>
      </c>
      <c r="B1657">
        <v>-1.3628861904144287</v>
      </c>
      <c r="C1657">
        <v>1.3486833572387695</v>
      </c>
      <c r="D1657">
        <v>2.7060141563415527</v>
      </c>
      <c r="E1657">
        <v>-0.19732414186000824</v>
      </c>
    </row>
    <row r="1658" spans="1:5" x14ac:dyDescent="0.25">
      <c r="A1658" s="1">
        <v>1510049196068</v>
      </c>
      <c r="B1658">
        <v>-1.305109977722168</v>
      </c>
      <c r="C1658">
        <v>0.16738085448741913</v>
      </c>
      <c r="D1658">
        <v>2.4062440395355225</v>
      </c>
      <c r="E1658">
        <v>1.7577768564224243</v>
      </c>
    </row>
    <row r="1659" spans="1:5" x14ac:dyDescent="0.25">
      <c r="A1659" s="1">
        <v>1510049196076</v>
      </c>
      <c r="B1659">
        <v>-0.9779503345489502</v>
      </c>
      <c r="C1659">
        <v>-0.41691648960113525</v>
      </c>
      <c r="D1659">
        <v>0.80154860019683838</v>
      </c>
      <c r="E1659">
        <v>0.7624707818031311</v>
      </c>
    </row>
    <row r="1660" spans="1:5" x14ac:dyDescent="0.25">
      <c r="A1660" s="1">
        <v>1510049196084</v>
      </c>
      <c r="B1660">
        <v>-0.45958849787712097</v>
      </c>
      <c r="C1660">
        <v>2.4386100471019745E-2</v>
      </c>
      <c r="D1660">
        <v>0.77603614330291748</v>
      </c>
      <c r="E1660">
        <v>0.30671349167823792</v>
      </c>
    </row>
    <row r="1661" spans="1:5" x14ac:dyDescent="0.25">
      <c r="A1661" s="1">
        <v>1510049196092</v>
      </c>
      <c r="B1661">
        <v>0.12155421078205109</v>
      </c>
      <c r="C1661">
        <v>0.88268637657165527</v>
      </c>
      <c r="D1661">
        <v>1.8505212068557739</v>
      </c>
      <c r="E1661">
        <v>1.9059473276138306</v>
      </c>
    </row>
    <row r="1662" spans="1:5" x14ac:dyDescent="0.25">
      <c r="A1662" s="1">
        <v>1510049196100</v>
      </c>
      <c r="B1662">
        <v>0.62194305658340454</v>
      </c>
      <c r="C1662">
        <v>1.139657735824585</v>
      </c>
      <c r="D1662">
        <v>1.1927471160888672</v>
      </c>
      <c r="E1662">
        <v>0.41949406266212463</v>
      </c>
    </row>
    <row r="1663" spans="1:5" x14ac:dyDescent="0.25">
      <c r="A1663" s="1">
        <v>1510049196107</v>
      </c>
      <c r="B1663">
        <v>0.92217755317687988</v>
      </c>
      <c r="C1663">
        <v>0.41236531734466553</v>
      </c>
      <c r="D1663">
        <v>-0.5721774697303772</v>
      </c>
      <c r="E1663">
        <v>-0.32540762424468994</v>
      </c>
    </row>
    <row r="1664" spans="1:5" x14ac:dyDescent="0.25">
      <c r="A1664" s="1">
        <v>1510049196115</v>
      </c>
      <c r="B1664">
        <v>0.95960438251495361</v>
      </c>
      <c r="C1664">
        <v>-0.65140342712402344</v>
      </c>
      <c r="D1664">
        <v>-0.58764362335205078</v>
      </c>
      <c r="E1664">
        <v>0.87258237600326538</v>
      </c>
    </row>
    <row r="1665" spans="1:5" x14ac:dyDescent="0.25">
      <c r="A1665" s="1">
        <v>1510049196123</v>
      </c>
      <c r="B1665">
        <v>0.74535787105560303</v>
      </c>
      <c r="C1665">
        <v>-1.0314496755599976</v>
      </c>
      <c r="D1665">
        <v>0.46503958106040955</v>
      </c>
      <c r="E1665">
        <v>-0.96171510219573975</v>
      </c>
    </row>
    <row r="1666" spans="1:5" x14ac:dyDescent="0.25">
      <c r="A1666" s="1">
        <v>1510049196131</v>
      </c>
      <c r="B1666">
        <v>0.36115962266921997</v>
      </c>
      <c r="C1666">
        <v>-0.3749859631061554</v>
      </c>
      <c r="D1666">
        <v>-0.20056450366973877</v>
      </c>
      <c r="E1666">
        <v>-1.7009669542312622</v>
      </c>
    </row>
    <row r="1667" spans="1:5" x14ac:dyDescent="0.25">
      <c r="A1667" s="1">
        <v>1510049196139</v>
      </c>
      <c r="B1667">
        <v>-6.3245177268981934E-2</v>
      </c>
      <c r="C1667">
        <v>0.64378875494003296</v>
      </c>
      <c r="D1667">
        <v>-1.7625285387039185</v>
      </c>
      <c r="E1667">
        <v>-0.50388115644454956</v>
      </c>
    </row>
    <row r="1668" spans="1:5" x14ac:dyDescent="0.25">
      <c r="A1668" s="1">
        <v>1510049196146</v>
      </c>
      <c r="B1668">
        <v>-0.38582837581634521</v>
      </c>
      <c r="C1668">
        <v>1.0115270614624023</v>
      </c>
      <c r="D1668">
        <v>-1.4351142644882202</v>
      </c>
      <c r="E1668">
        <v>-2.2101819515228271</v>
      </c>
    </row>
    <row r="1669" spans="1:5" x14ac:dyDescent="0.25">
      <c r="A1669" s="1">
        <v>1510049196154</v>
      </c>
      <c r="B1669">
        <v>-0.49140003323554993</v>
      </c>
      <c r="C1669">
        <v>0.40861368179321289</v>
      </c>
      <c r="D1669">
        <v>-0.12444447726011276</v>
      </c>
      <c r="E1669">
        <v>-2.4799115657806396</v>
      </c>
    </row>
    <row r="1670" spans="1:5" x14ac:dyDescent="0.25">
      <c r="A1670" s="1">
        <v>1510049196162</v>
      </c>
      <c r="B1670">
        <v>-0.32338595390319824</v>
      </c>
      <c r="C1670">
        <v>-0.46757861971855164</v>
      </c>
      <c r="D1670">
        <v>-0.57862991094589233</v>
      </c>
      <c r="E1670">
        <v>-0.90111255645751953</v>
      </c>
    </row>
    <row r="1671" spans="1:5" x14ac:dyDescent="0.25">
      <c r="A1671" s="1">
        <v>1510049196170</v>
      </c>
      <c r="B1671">
        <v>0.10044906288385391</v>
      </c>
      <c r="C1671">
        <v>-0.6190340518951416</v>
      </c>
      <c r="D1671">
        <v>-1.7998772859573364</v>
      </c>
      <c r="E1671">
        <v>-2.2069709300994873</v>
      </c>
    </row>
    <row r="1672" spans="1:5" x14ac:dyDescent="0.25">
      <c r="A1672" s="1">
        <v>1510049196178</v>
      </c>
      <c r="B1672">
        <v>0.69264400005340576</v>
      </c>
      <c r="C1672">
        <v>0.22862683236598969</v>
      </c>
      <c r="D1672">
        <v>-1.0976015329360962</v>
      </c>
      <c r="E1672">
        <v>-1.9047958850860596</v>
      </c>
    </row>
    <row r="1673" spans="1:5" x14ac:dyDescent="0.25">
      <c r="A1673" s="1">
        <v>1510049196186</v>
      </c>
      <c r="B1673">
        <v>1.3197795152664185</v>
      </c>
      <c r="C1673">
        <v>1.3400888442993164</v>
      </c>
      <c r="D1673">
        <v>0.40058991312980652</v>
      </c>
      <c r="E1673">
        <v>-2.7565840631723404E-2</v>
      </c>
    </row>
    <row r="1674" spans="1:5" x14ac:dyDescent="0.25">
      <c r="A1674" s="1">
        <v>1510049196193</v>
      </c>
      <c r="B1674">
        <v>1.8388079404830933</v>
      </c>
      <c r="C1674">
        <v>1.714841365814209</v>
      </c>
      <c r="D1674">
        <v>6.0935188084840775E-3</v>
      </c>
      <c r="E1674">
        <v>-1.164808988571167</v>
      </c>
    </row>
    <row r="1675" spans="1:5" x14ac:dyDescent="0.25">
      <c r="A1675" s="1">
        <v>1510049196201</v>
      </c>
      <c r="B1675">
        <v>2.136019229888916</v>
      </c>
      <c r="C1675">
        <v>1.1022199392318726</v>
      </c>
      <c r="D1675">
        <v>-1.0987685918807983</v>
      </c>
      <c r="E1675">
        <v>-0.65970128774642944</v>
      </c>
    </row>
    <row r="1676" spans="1:5" x14ac:dyDescent="0.25">
      <c r="A1676" s="1">
        <v>1510049196209</v>
      </c>
      <c r="B1676">
        <v>2.1579678058624268</v>
      </c>
      <c r="C1676">
        <v>0.25071921944618225</v>
      </c>
      <c r="D1676">
        <v>-0.31263282895088196</v>
      </c>
      <c r="E1676">
        <v>1.0637356042861938</v>
      </c>
    </row>
    <row r="1677" spans="1:5" x14ac:dyDescent="0.25">
      <c r="A1677" s="1">
        <v>1510049196217</v>
      </c>
      <c r="B1677">
        <v>1.9258832931518555</v>
      </c>
      <c r="C1677">
        <v>0.13723993301391602</v>
      </c>
      <c r="D1677">
        <v>1.0463287830352783</v>
      </c>
      <c r="E1677">
        <v>-0.35166436433792114</v>
      </c>
    </row>
    <row r="1678" spans="1:5" x14ac:dyDescent="0.25">
      <c r="A1678" s="1">
        <v>1510049196225</v>
      </c>
      <c r="B1678">
        <v>1.5296217203140259</v>
      </c>
      <c r="C1678">
        <v>0.96358299255371094</v>
      </c>
      <c r="D1678">
        <v>0.39081397652626038</v>
      </c>
      <c r="E1678">
        <v>-4.4442925602197647E-2</v>
      </c>
    </row>
    <row r="1679" spans="1:5" x14ac:dyDescent="0.25">
      <c r="A1679" s="1">
        <v>1510049196232</v>
      </c>
      <c r="B1679">
        <v>1.1028124094009399</v>
      </c>
      <c r="C1679">
        <v>1.9451640844345093</v>
      </c>
      <c r="D1679">
        <v>-0.89092010259628296</v>
      </c>
      <c r="E1679">
        <v>1.2295594215393066</v>
      </c>
    </row>
    <row r="1680" spans="1:5" x14ac:dyDescent="0.25">
      <c r="A1680" s="1">
        <v>1510049196240</v>
      </c>
      <c r="B1680">
        <v>0.7860187292098999</v>
      </c>
      <c r="C1680">
        <v>2.1079082489013672</v>
      </c>
      <c r="D1680">
        <v>-0.27492997050285339</v>
      </c>
      <c r="E1680">
        <v>-0.59092658758163452</v>
      </c>
    </row>
    <row r="1681" spans="1:5" x14ac:dyDescent="0.25">
      <c r="A1681" s="1">
        <v>1510049196248</v>
      </c>
      <c r="B1681">
        <v>0.68800753355026245</v>
      </c>
      <c r="C1681">
        <v>1.2797319889068604</v>
      </c>
      <c r="D1681">
        <v>0.7586016058921814</v>
      </c>
      <c r="E1681">
        <v>-0.44799187779426575</v>
      </c>
    </row>
    <row r="1682" spans="1:5" x14ac:dyDescent="0.25">
      <c r="A1682" s="1">
        <v>1510049196256</v>
      </c>
      <c r="B1682">
        <v>0.85574632883071899</v>
      </c>
      <c r="C1682">
        <v>0.26427352428436279</v>
      </c>
      <c r="D1682">
        <v>-0.24694932997226715</v>
      </c>
      <c r="E1682">
        <v>0.56741386651992798</v>
      </c>
    </row>
    <row r="1683" spans="1:5" x14ac:dyDescent="0.25">
      <c r="A1683" s="1">
        <v>1510049196264</v>
      </c>
      <c r="B1683">
        <v>1.2613521814346313</v>
      </c>
      <c r="C1683">
        <v>1.9550163298845291E-2</v>
      </c>
      <c r="D1683">
        <v>-1.6964708566665649</v>
      </c>
      <c r="E1683">
        <v>-1.3197035789489746</v>
      </c>
    </row>
    <row r="1684" spans="1:5" x14ac:dyDescent="0.25">
      <c r="A1684" s="1">
        <v>1510049196271</v>
      </c>
      <c r="B1684">
        <v>1.8095698356628418</v>
      </c>
      <c r="C1684">
        <v>0.68030375242233276</v>
      </c>
      <c r="D1684">
        <v>-1.156517505645752</v>
      </c>
      <c r="E1684">
        <v>-0.9326213002204895</v>
      </c>
    </row>
    <row r="1685" spans="1:5" x14ac:dyDescent="0.25">
      <c r="A1685" s="1">
        <v>1510049196279</v>
      </c>
      <c r="B1685">
        <v>2.3637332916259766</v>
      </c>
      <c r="C1685">
        <v>1.4223712682723999</v>
      </c>
      <c r="D1685">
        <v>-0.26897123456001282</v>
      </c>
      <c r="E1685">
        <v>0.24586568772792816</v>
      </c>
    </row>
    <row r="1686" spans="1:5" x14ac:dyDescent="0.25">
      <c r="A1686" s="1">
        <v>1510049196287</v>
      </c>
      <c r="B1686">
        <v>2.7830948829650879</v>
      </c>
      <c r="C1686">
        <v>1.3075181245803833</v>
      </c>
      <c r="D1686">
        <v>-1.3616111278533936</v>
      </c>
      <c r="E1686">
        <v>-1.3181010484695435</v>
      </c>
    </row>
    <row r="1687" spans="1:5" x14ac:dyDescent="0.25">
      <c r="A1687" s="1">
        <v>1510049196295</v>
      </c>
      <c r="B1687">
        <v>2.9612925052642822</v>
      </c>
      <c r="C1687">
        <v>0.24591271579265594</v>
      </c>
      <c r="D1687">
        <v>-2.6620502471923828</v>
      </c>
      <c r="E1687">
        <v>-0.41503000259399414</v>
      </c>
    </row>
    <row r="1688" spans="1:5" x14ac:dyDescent="0.25">
      <c r="A1688" s="1">
        <v>1510049196303</v>
      </c>
      <c r="B1688">
        <v>2.8554146289825439</v>
      </c>
      <c r="C1688">
        <v>-0.90675419569015503</v>
      </c>
      <c r="D1688">
        <v>-1.8657828569412231</v>
      </c>
      <c r="E1688">
        <v>1.0453735589981079</v>
      </c>
    </row>
    <row r="1689" spans="1:5" x14ac:dyDescent="0.25">
      <c r="A1689" s="1">
        <v>1510049196311</v>
      </c>
      <c r="B1689">
        <v>2.4976968765258789</v>
      </c>
      <c r="C1689">
        <v>-1.2168675661087036</v>
      </c>
      <c r="D1689">
        <v>-0.79537522792816162</v>
      </c>
      <c r="E1689">
        <v>-0.23195609450340271</v>
      </c>
    </row>
    <row r="1690" spans="1:5" x14ac:dyDescent="0.25">
      <c r="A1690" s="1">
        <v>1510049196318</v>
      </c>
      <c r="B1690">
        <v>1.9866447448730469</v>
      </c>
      <c r="C1690">
        <v>-0.61945945024490356</v>
      </c>
      <c r="D1690">
        <v>-1.6650841236114502</v>
      </c>
      <c r="E1690">
        <v>0.97117090225219727</v>
      </c>
    </row>
    <row r="1691" spans="1:5" x14ac:dyDescent="0.25">
      <c r="A1691" s="1">
        <v>1510049196326</v>
      </c>
      <c r="B1691">
        <v>1.4600178003311157</v>
      </c>
      <c r="C1691">
        <v>2.2612165659666061E-2</v>
      </c>
      <c r="D1691">
        <v>-2.5601544380187988</v>
      </c>
      <c r="E1691">
        <v>2.3564982414245605</v>
      </c>
    </row>
    <row r="1692" spans="1:5" x14ac:dyDescent="0.25">
      <c r="A1692" s="1">
        <v>1510049196334</v>
      </c>
      <c r="B1692">
        <v>1.0570763349533081</v>
      </c>
      <c r="C1692">
        <v>-0.19294486939907074</v>
      </c>
      <c r="D1692">
        <v>-1.3383691310882568</v>
      </c>
      <c r="E1692">
        <v>0.93388545513153076</v>
      </c>
    </row>
    <row r="1693" spans="1:5" x14ac:dyDescent="0.25">
      <c r="A1693" s="1">
        <v>1510049196342</v>
      </c>
      <c r="B1693">
        <v>0.88044220209121704</v>
      </c>
      <c r="C1693">
        <v>-1.2793470621109009</v>
      </c>
      <c r="D1693">
        <v>-8.1630358472466469E-3</v>
      </c>
      <c r="E1693">
        <v>1.9642701148986816</v>
      </c>
    </row>
    <row r="1694" spans="1:5" x14ac:dyDescent="0.25">
      <c r="A1694" s="1">
        <v>1510049196350</v>
      </c>
      <c r="B1694">
        <v>0.9680216908454895</v>
      </c>
      <c r="C1694">
        <v>-2.340522289276123</v>
      </c>
      <c r="D1694">
        <v>-0.66598737239837646</v>
      </c>
      <c r="E1694">
        <v>2.8393557071685791</v>
      </c>
    </row>
    <row r="1695" spans="1:5" x14ac:dyDescent="0.25">
      <c r="A1695" s="1">
        <v>1510049196357</v>
      </c>
      <c r="B1695">
        <v>1.2826886177062988</v>
      </c>
      <c r="C1695">
        <v>-2.4800727367401123</v>
      </c>
      <c r="D1695">
        <v>-1.2644604444503784</v>
      </c>
      <c r="E1695">
        <v>0.9508521556854248</v>
      </c>
    </row>
    <row r="1696" spans="1:5" x14ac:dyDescent="0.25">
      <c r="A1696" s="1">
        <v>1510049196365</v>
      </c>
      <c r="B1696">
        <v>1.7225522994995117</v>
      </c>
      <c r="C1696">
        <v>-1.7114263772964478</v>
      </c>
      <c r="D1696">
        <v>0.17336860299110413</v>
      </c>
      <c r="E1696">
        <v>1.6211938858032227</v>
      </c>
    </row>
    <row r="1697" spans="1:5" x14ac:dyDescent="0.25">
      <c r="A1697" s="1">
        <v>1510049196373</v>
      </c>
      <c r="B1697">
        <v>2.1489973068237305</v>
      </c>
      <c r="C1697">
        <v>-0.93994641304016113</v>
      </c>
      <c r="D1697">
        <v>1.4796569347381592</v>
      </c>
      <c r="E1697">
        <v>1.9718259572982788</v>
      </c>
    </row>
    <row r="1698" spans="1:5" x14ac:dyDescent="0.25">
      <c r="A1698" s="1">
        <v>1510049196381</v>
      </c>
      <c r="B1698">
        <v>2.4248073101043701</v>
      </c>
      <c r="C1698">
        <v>-1.0354130268096924</v>
      </c>
      <c r="D1698">
        <v>0.7086912989616394</v>
      </c>
      <c r="E1698">
        <v>-0.20863044261932373</v>
      </c>
    </row>
    <row r="1699" spans="1:5" x14ac:dyDescent="0.25">
      <c r="A1699" s="1">
        <v>1510049196389</v>
      </c>
      <c r="B1699">
        <v>2.4519243240356445</v>
      </c>
      <c r="C1699">
        <v>-1.9421312808990479</v>
      </c>
      <c r="D1699">
        <v>5.5519841611385345E-2</v>
      </c>
      <c r="E1699">
        <v>0.4116169810295105</v>
      </c>
    </row>
    <row r="1700" spans="1:5" x14ac:dyDescent="0.25">
      <c r="A1700" s="1">
        <v>1510049196396</v>
      </c>
      <c r="B1700">
        <v>2.1984932422637939</v>
      </c>
      <c r="C1700">
        <v>-2.7354474067687988</v>
      </c>
      <c r="D1700">
        <v>1.3493320941925049</v>
      </c>
      <c r="E1700">
        <v>0.65395516157150269</v>
      </c>
    </row>
    <row r="1701" spans="1:5" x14ac:dyDescent="0.25">
      <c r="A1701" s="1">
        <v>1510049196404</v>
      </c>
      <c r="B1701">
        <v>1.7077780961990356</v>
      </c>
      <c r="C1701">
        <v>-2.5669691562652588</v>
      </c>
      <c r="D1701">
        <v>2.30228590965271</v>
      </c>
      <c r="E1701">
        <v>-1.3442848920822144</v>
      </c>
    </row>
    <row r="1702" spans="1:5" x14ac:dyDescent="0.25">
      <c r="A1702" s="1">
        <v>1510049196412</v>
      </c>
      <c r="B1702">
        <v>1.0865038633346558</v>
      </c>
      <c r="C1702">
        <v>-1.5332223176956177</v>
      </c>
      <c r="D1702">
        <v>1.1551332473754883</v>
      </c>
      <c r="E1702">
        <v>-0.33651247620582581</v>
      </c>
    </row>
    <row r="1703" spans="1:5" x14ac:dyDescent="0.25">
      <c r="A1703" s="1">
        <v>1510049196420</v>
      </c>
      <c r="B1703">
        <v>0.4758182168006897</v>
      </c>
      <c r="C1703">
        <v>-0.58060950040817261</v>
      </c>
      <c r="D1703">
        <v>0.25964510440826416</v>
      </c>
      <c r="E1703">
        <v>0.15296877920627594</v>
      </c>
    </row>
    <row r="1704" spans="1:5" x14ac:dyDescent="0.25">
      <c r="A1704" s="1">
        <v>1510049196428</v>
      </c>
      <c r="B1704">
        <v>1.2829198502004147E-2</v>
      </c>
      <c r="C1704">
        <v>-0.5435941219329834</v>
      </c>
      <c r="D1704">
        <v>1.3019847869873047</v>
      </c>
      <c r="E1704">
        <v>-1.4298412799835205</v>
      </c>
    </row>
    <row r="1705" spans="1:5" x14ac:dyDescent="0.25">
      <c r="A1705" s="1">
        <v>1510049196436</v>
      </c>
      <c r="B1705">
        <v>-0.20674118399620056</v>
      </c>
      <c r="C1705">
        <v>-1.2981065511703491</v>
      </c>
      <c r="D1705">
        <v>1.8935580253601074</v>
      </c>
      <c r="E1705">
        <v>1.8337307497859001E-2</v>
      </c>
    </row>
    <row r="1706" spans="1:5" x14ac:dyDescent="0.25">
      <c r="A1706" s="1">
        <v>1510049196443</v>
      </c>
      <c r="B1706">
        <v>-0.1545548290014267</v>
      </c>
      <c r="C1706">
        <v>-1.8944810628890991</v>
      </c>
      <c r="D1706">
        <v>0.46998435258865356</v>
      </c>
      <c r="E1706">
        <v>0.64041745662689209</v>
      </c>
    </row>
    <row r="1707" spans="1:5" x14ac:dyDescent="0.25">
      <c r="A1707" s="1">
        <v>1510049196451</v>
      </c>
      <c r="B1707">
        <v>0.12281699478626251</v>
      </c>
      <c r="C1707">
        <v>-1.5339415073394775</v>
      </c>
      <c r="D1707">
        <v>-0.48170411586761475</v>
      </c>
      <c r="E1707">
        <v>-0.78151464462280273</v>
      </c>
    </row>
    <row r="1708" spans="1:5" x14ac:dyDescent="0.25">
      <c r="A1708" s="1">
        <v>1510049196459</v>
      </c>
      <c r="B1708">
        <v>0.51690042018890381</v>
      </c>
      <c r="C1708">
        <v>-0.39123314619064331</v>
      </c>
      <c r="D1708">
        <v>0.55653893947601318</v>
      </c>
      <c r="E1708">
        <v>0.7265821099281311</v>
      </c>
    </row>
    <row r="1709" spans="1:5" x14ac:dyDescent="0.25">
      <c r="A1709" s="1">
        <v>1510049196467</v>
      </c>
      <c r="B1709">
        <v>0.88729149103164673</v>
      </c>
      <c r="C1709">
        <v>0.55689722299575806</v>
      </c>
      <c r="D1709">
        <v>1.0861808061599731</v>
      </c>
      <c r="E1709">
        <v>1.0528146028518677</v>
      </c>
    </row>
    <row r="1710" spans="1:5" x14ac:dyDescent="0.25">
      <c r="A1710" s="1">
        <v>1510049196475</v>
      </c>
      <c r="B1710">
        <v>1.100377082824707</v>
      </c>
      <c r="C1710">
        <v>0.52247714996337891</v>
      </c>
      <c r="D1710">
        <v>-0.27989298105239868</v>
      </c>
      <c r="E1710">
        <v>-0.61309206485748291</v>
      </c>
    </row>
    <row r="1711" spans="1:5" x14ac:dyDescent="0.25">
      <c r="A1711" s="1">
        <v>1510049196482</v>
      </c>
      <c r="B1711">
        <v>1.0661907196044922</v>
      </c>
      <c r="C1711">
        <v>-0.29516282677650452</v>
      </c>
      <c r="D1711">
        <v>-0.96047425270080566</v>
      </c>
      <c r="E1711">
        <v>0.61028009653091431</v>
      </c>
    </row>
    <row r="1712" spans="1:5" x14ac:dyDescent="0.25">
      <c r="A1712" s="1">
        <v>1510049196490</v>
      </c>
      <c r="B1712">
        <v>0.76329904794692993</v>
      </c>
      <c r="C1712">
        <v>-0.91831505298614502</v>
      </c>
      <c r="D1712">
        <v>0.35889241099357605</v>
      </c>
      <c r="E1712">
        <v>0.43016034364700317</v>
      </c>
    </row>
    <row r="1713" spans="1:5" x14ac:dyDescent="0.25">
      <c r="A1713" s="1">
        <v>1510049196498</v>
      </c>
      <c r="B1713">
        <v>0.24489724636077881</v>
      </c>
      <c r="C1713">
        <v>-0.59373241662979126</v>
      </c>
      <c r="D1713">
        <v>1.0584031343460083</v>
      </c>
      <c r="E1713">
        <v>-1.5185914039611816</v>
      </c>
    </row>
    <row r="1714" spans="1:5" x14ac:dyDescent="0.25">
      <c r="A1714" s="1">
        <v>1510049196506</v>
      </c>
      <c r="B1714">
        <v>-0.37555986642837524</v>
      </c>
      <c r="C1714">
        <v>0.43484428524971008</v>
      </c>
      <c r="D1714">
        <v>-8.4302030503749847E-2</v>
      </c>
      <c r="E1714">
        <v>-0.46376389265060425</v>
      </c>
    </row>
    <row r="1715" spans="1:5" x14ac:dyDescent="0.25">
      <c r="A1715" s="1">
        <v>1510049196514</v>
      </c>
      <c r="B1715">
        <v>-0.95525425672531128</v>
      </c>
      <c r="C1715">
        <v>1.1734668016433716</v>
      </c>
      <c r="D1715">
        <v>-0.42112520337104797</v>
      </c>
      <c r="E1715">
        <v>-0.87177407741546631</v>
      </c>
    </row>
    <row r="1716" spans="1:5" x14ac:dyDescent="0.25">
      <c r="A1716" s="1">
        <v>1510049196521</v>
      </c>
      <c r="B1716">
        <v>-1.3609631061553955</v>
      </c>
      <c r="C1716">
        <v>0.8921353816986084</v>
      </c>
      <c r="D1716">
        <v>1.1457929611206055</v>
      </c>
      <c r="E1716">
        <v>-2.6992495059967041</v>
      </c>
    </row>
    <row r="1717" spans="1:5" x14ac:dyDescent="0.25">
      <c r="A1717" s="1">
        <v>1510049196529</v>
      </c>
      <c r="B1717">
        <v>-1.5054030418395996</v>
      </c>
      <c r="C1717">
        <v>-0.12926588952541351</v>
      </c>
      <c r="D1717">
        <v>1.8913843631744385</v>
      </c>
      <c r="E1717">
        <v>-1.3645259141921997</v>
      </c>
    </row>
    <row r="1718" spans="1:5" x14ac:dyDescent="0.25">
      <c r="A1718" s="1">
        <v>1510049196537</v>
      </c>
      <c r="B1718">
        <v>-1.3710012435913086</v>
      </c>
      <c r="C1718">
        <v>-0.88500243425369263</v>
      </c>
      <c r="D1718">
        <v>0.77444666624069214</v>
      </c>
      <c r="E1718">
        <v>-1.5488909482955933</v>
      </c>
    </row>
    <row r="1719" spans="1:5" x14ac:dyDescent="0.25">
      <c r="A1719" s="1">
        <v>1510049196545</v>
      </c>
      <c r="B1719">
        <v>-1.0145790576934814</v>
      </c>
      <c r="C1719">
        <v>-0.66751945018768311</v>
      </c>
      <c r="D1719">
        <v>0.5127561092376709</v>
      </c>
      <c r="E1719">
        <v>-2.8654599189758301</v>
      </c>
    </row>
    <row r="1720" spans="1:5" x14ac:dyDescent="0.25">
      <c r="A1720" s="1">
        <v>1510049196553</v>
      </c>
      <c r="B1720">
        <v>-0.55166679620742798</v>
      </c>
      <c r="C1720">
        <v>0.2141178697347641</v>
      </c>
      <c r="D1720">
        <v>2.0042769908905029</v>
      </c>
      <c r="E1720">
        <v>-1.0026087760925293</v>
      </c>
    </row>
    <row r="1721" spans="1:5" x14ac:dyDescent="0.25">
      <c r="A1721" s="1">
        <v>1510049196561</v>
      </c>
      <c r="B1721">
        <v>-0.12474836409091949</v>
      </c>
      <c r="C1721">
        <v>0.75486081838607788</v>
      </c>
      <c r="D1721">
        <v>2.4595537185668945</v>
      </c>
      <c r="E1721">
        <v>-0.86881095170974731</v>
      </c>
    </row>
    <row r="1722" spans="1:5" x14ac:dyDescent="0.25">
      <c r="A1722" s="1">
        <v>1510049196568</v>
      </c>
      <c r="B1722">
        <v>0.13585999608039856</v>
      </c>
      <c r="C1722">
        <v>0.28577375411987305</v>
      </c>
      <c r="D1722">
        <v>1.0520312786102295</v>
      </c>
      <c r="E1722">
        <v>-1.7498362064361572</v>
      </c>
    </row>
    <row r="1723" spans="1:5" x14ac:dyDescent="0.25">
      <c r="A1723" s="1">
        <v>1510049196576</v>
      </c>
      <c r="B1723">
        <v>0.14777384698390961</v>
      </c>
      <c r="C1723">
        <v>-0.83657330274581909</v>
      </c>
      <c r="D1723">
        <v>0.58188313245773315</v>
      </c>
      <c r="E1723">
        <v>0.3840499222278595</v>
      </c>
    </row>
    <row r="1724" spans="1:5" x14ac:dyDescent="0.25">
      <c r="A1724" s="1">
        <v>1510049196584</v>
      </c>
      <c r="B1724">
        <v>-0.1008540540933609</v>
      </c>
      <c r="C1724">
        <v>-1.5876415967941284</v>
      </c>
      <c r="D1724">
        <v>1.7666422128677368</v>
      </c>
      <c r="E1724">
        <v>0.45818600058555603</v>
      </c>
    </row>
    <row r="1725" spans="1:5" x14ac:dyDescent="0.25">
      <c r="A1725" s="1">
        <v>1510049196592</v>
      </c>
      <c r="B1725">
        <v>-0.54808300733566284</v>
      </c>
      <c r="C1725">
        <v>-1.3145385980606079</v>
      </c>
      <c r="D1725">
        <v>1.7866287231445313</v>
      </c>
      <c r="E1725">
        <v>-0.43626353144645691</v>
      </c>
    </row>
    <row r="1726" spans="1:5" x14ac:dyDescent="0.25">
      <c r="A1726" s="1">
        <v>1510049196600</v>
      </c>
      <c r="B1726">
        <v>-1.0751791000366211</v>
      </c>
      <c r="C1726">
        <v>-0.39634501934051514</v>
      </c>
      <c r="D1726">
        <v>4.7048121690750122E-2</v>
      </c>
      <c r="E1726">
        <v>1.4912769794464111</v>
      </c>
    </row>
    <row r="1727" spans="1:5" x14ac:dyDescent="0.25">
      <c r="A1727" s="1">
        <v>1510049196607</v>
      </c>
      <c r="B1727">
        <v>-1.539197564125061</v>
      </c>
      <c r="C1727">
        <v>0.14890225231647491</v>
      </c>
      <c r="D1727">
        <v>-0.57940363883972168</v>
      </c>
      <c r="E1727">
        <v>1.0927690267562866</v>
      </c>
    </row>
    <row r="1728" spans="1:5" x14ac:dyDescent="0.25">
      <c r="A1728" s="1">
        <v>1510049196615</v>
      </c>
      <c r="B1728">
        <v>-1.8122215270996094</v>
      </c>
      <c r="C1728">
        <v>-0.29099190235137939</v>
      </c>
      <c r="D1728">
        <v>0.43754786252975464</v>
      </c>
      <c r="E1728">
        <v>-0.11182841658592224</v>
      </c>
    </row>
    <row r="1729" spans="1:5" x14ac:dyDescent="0.25">
      <c r="A1729" s="1">
        <v>1510049196623</v>
      </c>
      <c r="B1729">
        <v>-1.8165043592453003</v>
      </c>
      <c r="C1729">
        <v>-1.2929172515869141</v>
      </c>
      <c r="D1729">
        <v>0.25221747159957886</v>
      </c>
      <c r="E1729">
        <v>1.4499404430389404</v>
      </c>
    </row>
    <row r="1730" spans="1:5" x14ac:dyDescent="0.25">
      <c r="A1730" s="1">
        <v>1510049196631</v>
      </c>
      <c r="B1730">
        <v>-1.5458807945251465</v>
      </c>
      <c r="C1730">
        <v>-1.8272855281829834</v>
      </c>
      <c r="D1730">
        <v>-1.5130319595336914</v>
      </c>
      <c r="E1730">
        <v>0.60301041603088379</v>
      </c>
    </row>
    <row r="1731" spans="1:5" x14ac:dyDescent="0.25">
      <c r="A1731" s="1">
        <v>1510049196639</v>
      </c>
      <c r="B1731">
        <v>-1.0675796270370483</v>
      </c>
      <c r="C1731">
        <v>-1.3073753118515015</v>
      </c>
      <c r="D1731">
        <v>-1.9515830278396606</v>
      </c>
      <c r="E1731">
        <v>-0.71817827224731445</v>
      </c>
    </row>
    <row r="1732" spans="1:5" x14ac:dyDescent="0.25">
      <c r="A1732" s="1">
        <v>1510049196646</v>
      </c>
      <c r="B1732">
        <v>-0.50393831729888916</v>
      </c>
      <c r="C1732">
        <v>-0.18772606551647186</v>
      </c>
      <c r="D1732">
        <v>-0.75010967254638672</v>
      </c>
      <c r="E1732">
        <v>0.79132425785064697</v>
      </c>
    </row>
    <row r="1733" spans="1:5" x14ac:dyDescent="0.25">
      <c r="A1733" s="1">
        <v>1510049196654</v>
      </c>
      <c r="B1733">
        <v>9.6840859623625875E-4</v>
      </c>
      <c r="C1733">
        <v>0.49944028258323669</v>
      </c>
      <c r="D1733">
        <v>-0.79336428642272949</v>
      </c>
      <c r="E1733">
        <v>-9.2916570603847504E-2</v>
      </c>
    </row>
    <row r="1734" spans="1:5" x14ac:dyDescent="0.25">
      <c r="A1734" s="1">
        <v>1510049196662</v>
      </c>
      <c r="B1734">
        <v>0.32064366340637207</v>
      </c>
      <c r="C1734">
        <v>0.19638893008232117</v>
      </c>
      <c r="D1734">
        <v>-2.2671265602111816</v>
      </c>
      <c r="E1734">
        <v>-1.0945451259613037</v>
      </c>
    </row>
    <row r="1735" spans="1:5" x14ac:dyDescent="0.25">
      <c r="A1735" s="1">
        <v>1510049196670</v>
      </c>
      <c r="B1735">
        <v>0.38065207004547119</v>
      </c>
      <c r="C1735">
        <v>-0.6137460470199585</v>
      </c>
      <c r="D1735">
        <v>-2.2705111503601074</v>
      </c>
      <c r="E1735">
        <v>0.74085956811904907</v>
      </c>
    </row>
    <row r="1736" spans="1:5" x14ac:dyDescent="0.25">
      <c r="A1736" s="1">
        <v>1510049196678</v>
      </c>
      <c r="B1736">
        <v>0.17882364988327026</v>
      </c>
      <c r="C1736">
        <v>-0.90463215112686157</v>
      </c>
      <c r="D1736">
        <v>-0.72780609130859375</v>
      </c>
      <c r="E1736">
        <v>0.10843612998723984</v>
      </c>
    </row>
    <row r="1737" spans="1:5" x14ac:dyDescent="0.25">
      <c r="A1737" s="1">
        <v>1510049196686</v>
      </c>
      <c r="B1737">
        <v>-0.21435749530792236</v>
      </c>
      <c r="C1737">
        <v>-0.16010893881320953</v>
      </c>
      <c r="D1737">
        <v>-0.55972719192504883</v>
      </c>
      <c r="E1737">
        <v>-0.42952269315719604</v>
      </c>
    </row>
    <row r="1738" spans="1:5" x14ac:dyDescent="0.25">
      <c r="A1738" s="1">
        <v>1510049196693</v>
      </c>
      <c r="B1738">
        <v>-0.67528450489044189</v>
      </c>
      <c r="C1738">
        <v>1.0925933122634888</v>
      </c>
      <c r="D1738">
        <v>-1.7637892961502075</v>
      </c>
      <c r="E1738">
        <v>1.6928249597549438</v>
      </c>
    </row>
    <row r="1739" spans="1:5" x14ac:dyDescent="0.25">
      <c r="A1739" s="1">
        <v>1510049196701</v>
      </c>
      <c r="B1739">
        <v>-1.0613236427307129</v>
      </c>
      <c r="C1739">
        <v>1.8145072460174561</v>
      </c>
      <c r="D1739">
        <v>-1.4568318128585815</v>
      </c>
      <c r="E1739">
        <v>1.1210510730743408</v>
      </c>
    </row>
    <row r="1740" spans="1:5" x14ac:dyDescent="0.25">
      <c r="A1740" s="1">
        <v>1510049196709</v>
      </c>
      <c r="B1740">
        <v>-1.2501289844512939</v>
      </c>
      <c r="C1740">
        <v>1.5087870359420776</v>
      </c>
      <c r="D1740">
        <v>0.21009878814220428</v>
      </c>
      <c r="E1740">
        <v>0.71676605939865112</v>
      </c>
    </row>
    <row r="1741" spans="1:5" x14ac:dyDescent="0.25">
      <c r="A1741" s="1">
        <v>1510049196717</v>
      </c>
      <c r="B1741">
        <v>-1.1733965873718262</v>
      </c>
      <c r="C1741">
        <v>0.72086095809936523</v>
      </c>
      <c r="D1741">
        <v>0.31399965286254883</v>
      </c>
      <c r="E1741">
        <v>2.6911718845367432</v>
      </c>
    </row>
    <row r="1742" spans="1:5" x14ac:dyDescent="0.25">
      <c r="A1742" s="1">
        <v>1510049196725</v>
      </c>
      <c r="B1742">
        <v>-0.83580833673477173</v>
      </c>
      <c r="C1742">
        <v>0.47439545392990112</v>
      </c>
      <c r="D1742">
        <v>-0.93097192049026489</v>
      </c>
      <c r="E1742">
        <v>1.7301226854324341</v>
      </c>
    </row>
    <row r="1743" spans="1:5" x14ac:dyDescent="0.25">
      <c r="A1743" s="1">
        <v>1510049196732</v>
      </c>
      <c r="B1743">
        <v>-0.31396779417991638</v>
      </c>
      <c r="C1743">
        <v>1.2192991971969604</v>
      </c>
      <c r="D1743">
        <v>-0.64795553684234619</v>
      </c>
      <c r="E1743">
        <v>1.04526686668396</v>
      </c>
    </row>
    <row r="1744" spans="1:5" x14ac:dyDescent="0.25">
      <c r="A1744" s="1">
        <v>1510049196740</v>
      </c>
      <c r="B1744">
        <v>0.26437953114509583</v>
      </c>
      <c r="C1744">
        <v>2.3662660121917725</v>
      </c>
      <c r="D1744">
        <v>0.8140263557434082</v>
      </c>
      <c r="E1744">
        <v>2.5424444675445557</v>
      </c>
    </row>
    <row r="1745" spans="1:5" x14ac:dyDescent="0.25">
      <c r="A1745" s="1">
        <v>1510049196748</v>
      </c>
      <c r="B1745">
        <v>0.75515031814575195</v>
      </c>
      <c r="C1745">
        <v>2.8833813667297363</v>
      </c>
      <c r="D1745">
        <v>0.57211226224899292</v>
      </c>
      <c r="E1745">
        <v>1.0233911275863647</v>
      </c>
    </row>
    <row r="1746" spans="1:5" x14ac:dyDescent="0.25">
      <c r="A1746" s="1">
        <v>1510049196756</v>
      </c>
      <c r="B1746">
        <v>1.0372142791748047</v>
      </c>
      <c r="C1746">
        <v>2.3457441329956055</v>
      </c>
      <c r="D1746">
        <v>-0.92554587125778198</v>
      </c>
      <c r="E1746">
        <v>5.9157408773899078E-2</v>
      </c>
    </row>
    <row r="1747" spans="1:5" x14ac:dyDescent="0.25">
      <c r="A1747" s="1">
        <v>1510049196764</v>
      </c>
      <c r="B1747">
        <v>1.0454052686691284</v>
      </c>
      <c r="C1747">
        <v>1.3664126396179199</v>
      </c>
      <c r="D1747">
        <v>-0.80557882785797119</v>
      </c>
      <c r="E1747">
        <v>1.2419207096099854</v>
      </c>
    </row>
    <row r="1748" spans="1:5" x14ac:dyDescent="0.25">
      <c r="A1748" s="1">
        <v>1510049196771</v>
      </c>
      <c r="B1748">
        <v>0.78820741176605225</v>
      </c>
      <c r="C1748">
        <v>0.96871066093444824</v>
      </c>
      <c r="D1748">
        <v>0.39823299646377563</v>
      </c>
      <c r="E1748">
        <v>-0.50602817535400391</v>
      </c>
    </row>
    <row r="1749" spans="1:5" x14ac:dyDescent="0.25">
      <c r="A1749" s="1">
        <v>1510049196779</v>
      </c>
      <c r="B1749">
        <v>0.34527081251144409</v>
      </c>
      <c r="C1749">
        <v>1.5409344434738159</v>
      </c>
      <c r="D1749">
        <v>-0.13783489167690277</v>
      </c>
      <c r="E1749">
        <v>-1.3179622888565063</v>
      </c>
    </row>
    <row r="1750" spans="1:5" x14ac:dyDescent="0.25">
      <c r="A1750" s="1">
        <v>1510049196787</v>
      </c>
      <c r="B1750">
        <v>-0.15456172823905945</v>
      </c>
      <c r="C1750">
        <v>2.4408822059631348</v>
      </c>
      <c r="D1750">
        <v>-1.7384533882141113</v>
      </c>
      <c r="E1750">
        <v>1.6337500885128975E-2</v>
      </c>
    </row>
    <row r="1751" spans="1:5" x14ac:dyDescent="0.25">
      <c r="A1751" s="1">
        <v>1510049196795</v>
      </c>
      <c r="B1751">
        <v>-0.5686919093132019</v>
      </c>
      <c r="C1751">
        <v>2.6540091037750244</v>
      </c>
      <c r="D1751">
        <v>-1.5611737966537476</v>
      </c>
      <c r="E1751">
        <v>-1.4994379281997681</v>
      </c>
    </row>
    <row r="1752" spans="1:5" x14ac:dyDescent="0.25">
      <c r="A1752" s="1">
        <v>1510049196803</v>
      </c>
      <c r="B1752">
        <v>-0.77995485067367554</v>
      </c>
      <c r="C1752">
        <v>1.8330349922180176</v>
      </c>
      <c r="D1752">
        <v>-0.34045118093490601</v>
      </c>
      <c r="E1752">
        <v>-1.7866040468215942</v>
      </c>
    </row>
    <row r="1753" spans="1:5" x14ac:dyDescent="0.25">
      <c r="A1753" s="1">
        <v>1510049196811</v>
      </c>
      <c r="B1753">
        <v>-0.7288171648979187</v>
      </c>
      <c r="C1753">
        <v>0.65725791454315186</v>
      </c>
      <c r="D1753">
        <v>-0.84968358278274536</v>
      </c>
      <c r="E1753">
        <v>-7.4128054082393646E-2</v>
      </c>
    </row>
    <row r="1754" spans="1:5" x14ac:dyDescent="0.25">
      <c r="A1754" s="1">
        <v>1510049196818</v>
      </c>
      <c r="B1754">
        <v>-0.42975974082946777</v>
      </c>
      <c r="C1754">
        <v>0.14448627829551697</v>
      </c>
      <c r="D1754">
        <v>-2.2169821262359619</v>
      </c>
      <c r="E1754">
        <v>-1.2813630104064941</v>
      </c>
    </row>
    <row r="1755" spans="1:5" x14ac:dyDescent="0.25">
      <c r="A1755" s="1">
        <v>1510049196826</v>
      </c>
      <c r="B1755">
        <v>3.2646488398313522E-2</v>
      </c>
      <c r="C1755">
        <v>0.61801284551620483</v>
      </c>
      <c r="D1755">
        <v>-1.6738975048065186</v>
      </c>
      <c r="E1755">
        <v>-1.1463899612426758</v>
      </c>
    </row>
    <row r="1756" spans="1:5" x14ac:dyDescent="0.25">
      <c r="A1756" s="1">
        <v>1510049196834</v>
      </c>
      <c r="B1756">
        <v>0.52689576148986816</v>
      </c>
      <c r="C1756">
        <v>1.3832917213439941</v>
      </c>
      <c r="D1756">
        <v>-0.17813588678836823</v>
      </c>
      <c r="E1756">
        <v>0.676666259765625</v>
      </c>
    </row>
    <row r="1757" spans="1:5" x14ac:dyDescent="0.25">
      <c r="A1757" s="1">
        <v>1510049196842</v>
      </c>
      <c r="B1757">
        <v>0.91058850288391113</v>
      </c>
      <c r="C1757">
        <v>1.4442363977432251</v>
      </c>
      <c r="D1757">
        <v>-0.46085265278816223</v>
      </c>
      <c r="E1757">
        <v>-0.5878024697303772</v>
      </c>
    </row>
    <row r="1758" spans="1:5" x14ac:dyDescent="0.25">
      <c r="A1758" s="1">
        <v>1510049196850</v>
      </c>
      <c r="B1758">
        <v>1.069480299949646</v>
      </c>
      <c r="C1758">
        <v>0.52742332220077515</v>
      </c>
      <c r="D1758">
        <v>-1.475621223449707</v>
      </c>
      <c r="E1758">
        <v>-0.46042102575302124</v>
      </c>
    </row>
    <row r="1759" spans="1:5" x14ac:dyDescent="0.25">
      <c r="A1759" s="1">
        <v>1510049196857</v>
      </c>
      <c r="B1759">
        <v>0.94883626699447632</v>
      </c>
      <c r="C1759">
        <v>-0.6319347620010376</v>
      </c>
      <c r="D1759">
        <v>-0.55317467451095581</v>
      </c>
      <c r="E1759">
        <v>1.0427051782608032</v>
      </c>
    </row>
    <row r="1760" spans="1:5" x14ac:dyDescent="0.25">
      <c r="A1760" s="1">
        <v>1510049196865</v>
      </c>
      <c r="B1760">
        <v>0.56849730014801025</v>
      </c>
      <c r="C1760">
        <v>-1.0345155000686646</v>
      </c>
      <c r="D1760">
        <v>1.1280604600906372</v>
      </c>
      <c r="E1760">
        <v>-0.62125873565673828</v>
      </c>
    </row>
    <row r="1761" spans="1:5" x14ac:dyDescent="0.25">
      <c r="A1761" s="1">
        <v>1510049196873</v>
      </c>
      <c r="B1761">
        <v>1.7528774216771126E-2</v>
      </c>
      <c r="C1761">
        <v>-0.43185397982597351</v>
      </c>
      <c r="D1761">
        <v>0.89922380447387695</v>
      </c>
      <c r="E1761">
        <v>-0.7266315221786499</v>
      </c>
    </row>
    <row r="1762" spans="1:5" x14ac:dyDescent="0.25">
      <c r="A1762" s="1">
        <v>1510049196881</v>
      </c>
      <c r="B1762">
        <v>-0.57008302211761475</v>
      </c>
      <c r="C1762">
        <v>0.42450392246246338</v>
      </c>
      <c r="D1762">
        <v>-1.1206093244254589E-2</v>
      </c>
      <c r="E1762">
        <v>0.38281142711639404</v>
      </c>
    </row>
    <row r="1763" spans="1:5" x14ac:dyDescent="0.25">
      <c r="A1763" s="1">
        <v>1510049196889</v>
      </c>
      <c r="B1763">
        <v>-1.0520262718200684</v>
      </c>
      <c r="C1763">
        <v>0.55392694473266602</v>
      </c>
      <c r="D1763">
        <v>0.97226226329803467</v>
      </c>
      <c r="E1763">
        <v>-1.5680763721466064</v>
      </c>
    </row>
    <row r="1764" spans="1:5" x14ac:dyDescent="0.25">
      <c r="A1764" s="1">
        <v>1510049196896</v>
      </c>
      <c r="B1764">
        <v>-1.3165223598480225</v>
      </c>
      <c r="C1764">
        <v>-0.24966023862361908</v>
      </c>
      <c r="D1764">
        <v>2.4813663959503174</v>
      </c>
      <c r="E1764">
        <v>-1.6469802856445313</v>
      </c>
    </row>
    <row r="1765" spans="1:5" x14ac:dyDescent="0.25">
      <c r="A1765" s="1">
        <v>1510049196904</v>
      </c>
      <c r="B1765">
        <v>-1.3127999305725098</v>
      </c>
      <c r="C1765">
        <v>-1.2063782215118408</v>
      </c>
      <c r="D1765">
        <v>1.951306939125061</v>
      </c>
      <c r="E1765">
        <v>-0.56100046634674072</v>
      </c>
    </row>
    <row r="1766" spans="1:5" x14ac:dyDescent="0.25">
      <c r="A1766" s="1">
        <v>1510049196912</v>
      </c>
      <c r="B1766">
        <v>-1.0648319721221924</v>
      </c>
      <c r="C1766">
        <v>-1.3471367359161377</v>
      </c>
      <c r="D1766">
        <v>0.81425571441650391</v>
      </c>
      <c r="E1766">
        <v>-2.3498401641845703</v>
      </c>
    </row>
    <row r="1767" spans="1:5" x14ac:dyDescent="0.25">
      <c r="A1767" s="1">
        <v>1510049196920</v>
      </c>
      <c r="B1767">
        <v>-0.66457539796829224</v>
      </c>
      <c r="C1767">
        <v>-0.50489175319671631</v>
      </c>
      <c r="D1767">
        <v>1.5647403001785278</v>
      </c>
      <c r="E1767">
        <v>-1.9654570817947388</v>
      </c>
    </row>
    <row r="1768" spans="1:5" x14ac:dyDescent="0.25">
      <c r="A1768" s="1">
        <v>1510049196928</v>
      </c>
      <c r="B1768">
        <v>-0.24656409025192261</v>
      </c>
      <c r="C1768">
        <v>0.51189345121383667</v>
      </c>
      <c r="D1768">
        <v>2.674696683883667</v>
      </c>
      <c r="E1768">
        <v>-0.53918337821960449</v>
      </c>
    </row>
    <row r="1769" spans="1:5" x14ac:dyDescent="0.25">
      <c r="A1769" s="1">
        <v>1510049196936</v>
      </c>
      <c r="B1769">
        <v>4.9175716936588287E-2</v>
      </c>
      <c r="C1769">
        <v>0.74083054065704346</v>
      </c>
      <c r="D1769">
        <v>1.7141213417053223</v>
      </c>
      <c r="E1769">
        <v>-1.9090362787246704</v>
      </c>
    </row>
    <row r="1770" spans="1:5" x14ac:dyDescent="0.25">
      <c r="A1770" s="1">
        <v>1510049196943</v>
      </c>
      <c r="B1770">
        <v>0.11572491377592087</v>
      </c>
      <c r="C1770">
        <v>4.3418437242507935E-2</v>
      </c>
      <c r="D1770">
        <v>0.32120490074157715</v>
      </c>
      <c r="E1770">
        <v>-0.97603148221969604</v>
      </c>
    </row>
    <row r="1771" spans="1:5" x14ac:dyDescent="0.25">
      <c r="A1771" s="1">
        <v>1510049196951</v>
      </c>
      <c r="B1771">
        <v>-9.1196738183498383E-2</v>
      </c>
      <c r="C1771">
        <v>-0.75923031568527222</v>
      </c>
      <c r="D1771">
        <v>0.89827519655227661</v>
      </c>
      <c r="E1771">
        <v>0.69547897577285767</v>
      </c>
    </row>
    <row r="1772" spans="1:5" x14ac:dyDescent="0.25">
      <c r="A1772" s="1">
        <v>1510049196959</v>
      </c>
      <c r="B1772">
        <v>-0.54086196422576904</v>
      </c>
      <c r="C1772">
        <v>-0.73112678527832031</v>
      </c>
      <c r="D1772">
        <v>1.7596408128738403</v>
      </c>
      <c r="E1772">
        <v>-0.4999539852142334</v>
      </c>
    </row>
    <row r="1773" spans="1:5" x14ac:dyDescent="0.25">
      <c r="A1773" s="1">
        <v>1510049196967</v>
      </c>
      <c r="B1773">
        <v>-1.135722279548645</v>
      </c>
      <c r="C1773">
        <v>0.21625033020973206</v>
      </c>
      <c r="D1773">
        <v>0.6095278263092041</v>
      </c>
      <c r="E1773">
        <v>0.59454584121704102</v>
      </c>
    </row>
    <row r="1774" spans="1:5" x14ac:dyDescent="0.25">
      <c r="A1774" s="1">
        <v>1510049196975</v>
      </c>
      <c r="B1774">
        <v>-1.7379084825515747</v>
      </c>
      <c r="C1774">
        <v>1.2269695997238159</v>
      </c>
      <c r="D1774">
        <v>-0.73655784130096436</v>
      </c>
      <c r="E1774">
        <v>2.0429351329803467</v>
      </c>
    </row>
    <row r="1775" spans="1:5" x14ac:dyDescent="0.25">
      <c r="A1775" s="1">
        <v>1510049196982</v>
      </c>
      <c r="B1775">
        <v>-2.2067832946777344</v>
      </c>
      <c r="C1775">
        <v>1.3683116436004639</v>
      </c>
      <c r="D1775">
        <v>-6.0458187945187092E-3</v>
      </c>
      <c r="E1775">
        <v>0.55569916963577271</v>
      </c>
    </row>
    <row r="1776" spans="1:5" x14ac:dyDescent="0.25">
      <c r="A1776" s="1">
        <v>1510049196990</v>
      </c>
      <c r="B1776">
        <v>-2.4372575283050537</v>
      </c>
      <c r="C1776">
        <v>0.57730096578598022</v>
      </c>
      <c r="D1776">
        <v>0.93927103281021118</v>
      </c>
      <c r="E1776">
        <v>1.3860605955123901</v>
      </c>
    </row>
    <row r="1777" spans="1:5" x14ac:dyDescent="0.25">
      <c r="A1777" s="1">
        <v>1510049196998</v>
      </c>
      <c r="B1777">
        <v>-2.3883700370788574</v>
      </c>
      <c r="C1777">
        <v>-0.28023099899291992</v>
      </c>
      <c r="D1777">
        <v>-7.7831089496612549E-2</v>
      </c>
      <c r="E1777">
        <v>2.2948648929595947</v>
      </c>
    </row>
    <row r="1778" spans="1:5" x14ac:dyDescent="0.25">
      <c r="A1778" s="1">
        <v>1510049197006</v>
      </c>
      <c r="B1778">
        <v>-2.0943002700805664</v>
      </c>
      <c r="C1778">
        <v>-0.29816132783889771</v>
      </c>
      <c r="D1778">
        <v>-1.1003028154373169</v>
      </c>
      <c r="E1778">
        <v>0.36816868185997009</v>
      </c>
    </row>
    <row r="1779" spans="1:5" x14ac:dyDescent="0.25">
      <c r="A1779" s="1">
        <v>1510049197014</v>
      </c>
      <c r="B1779">
        <v>-1.6547969579696655</v>
      </c>
      <c r="C1779">
        <v>0.54132407903671265</v>
      </c>
      <c r="D1779">
        <v>-1.9544323906302452E-2</v>
      </c>
      <c r="E1779">
        <v>0.94734787940979004</v>
      </c>
    </row>
    <row r="1780" spans="1:5" x14ac:dyDescent="0.25">
      <c r="A1780" s="1">
        <v>1510049197021</v>
      </c>
      <c r="B1780">
        <v>-1.2076506614685059</v>
      </c>
      <c r="C1780">
        <v>1.3474318981170654</v>
      </c>
      <c r="D1780">
        <v>1.1202175617218018</v>
      </c>
      <c r="E1780">
        <v>1.4968366622924805</v>
      </c>
    </row>
    <row r="1781" spans="1:5" x14ac:dyDescent="0.25">
      <c r="A1781" s="1">
        <v>1510049197029</v>
      </c>
      <c r="B1781">
        <v>-0.89075171947479248</v>
      </c>
      <c r="C1781">
        <v>1.2295806407928467</v>
      </c>
      <c r="D1781">
        <v>0.26281791925430298</v>
      </c>
      <c r="E1781">
        <v>-0.53570163249969482</v>
      </c>
    </row>
    <row r="1782" spans="1:5" x14ac:dyDescent="0.25">
      <c r="A1782" s="1">
        <v>1510049197037</v>
      </c>
      <c r="B1782">
        <v>-0.80413848161697388</v>
      </c>
      <c r="C1782">
        <v>0.20732404291629791</v>
      </c>
      <c r="D1782">
        <v>-0.50479739904403687</v>
      </c>
      <c r="E1782">
        <v>0.20133568346500397</v>
      </c>
    </row>
    <row r="1783" spans="1:5" x14ac:dyDescent="0.25">
      <c r="A1783" s="1">
        <v>1510049197045</v>
      </c>
      <c r="B1783">
        <v>-0.98243594169616699</v>
      </c>
      <c r="C1783">
        <v>-0.80781275033950806</v>
      </c>
      <c r="D1783">
        <v>0.75754433870315552</v>
      </c>
      <c r="E1783">
        <v>0.82742488384246826</v>
      </c>
    </row>
    <row r="1784" spans="1:5" x14ac:dyDescent="0.25">
      <c r="A1784" s="1">
        <v>1510049197053</v>
      </c>
      <c r="B1784">
        <v>-1.3852415084838867</v>
      </c>
      <c r="C1784">
        <v>-0.94009256362915039</v>
      </c>
      <c r="D1784">
        <v>1.8483152389526367</v>
      </c>
      <c r="E1784">
        <v>-0.9001767635345459</v>
      </c>
    </row>
    <row r="1785" spans="1:5" x14ac:dyDescent="0.25">
      <c r="A1785" s="1">
        <v>1510049197061</v>
      </c>
      <c r="B1785">
        <v>-1.908092737197876</v>
      </c>
      <c r="C1785">
        <v>-0.23962879180908203</v>
      </c>
      <c r="D1785">
        <v>0.8638538122177124</v>
      </c>
      <c r="E1785">
        <v>0.292225182056427</v>
      </c>
    </row>
    <row r="1786" spans="1:5" x14ac:dyDescent="0.25">
      <c r="A1786" s="1">
        <v>1510049197068</v>
      </c>
      <c r="B1786">
        <v>-2.4110136032104492</v>
      </c>
      <c r="C1786">
        <v>0.37400314211845398</v>
      </c>
      <c r="D1786">
        <v>3.4887246787548065E-2</v>
      </c>
      <c r="E1786">
        <v>1.1497132778167725</v>
      </c>
    </row>
    <row r="1787" spans="1:5" x14ac:dyDescent="0.25">
      <c r="A1787" s="1">
        <v>1510049197076</v>
      </c>
      <c r="B1787">
        <v>-2.7568144798278809</v>
      </c>
      <c r="C1787">
        <v>5.6839719414710999E-2</v>
      </c>
      <c r="D1787">
        <v>1.1503010988235474</v>
      </c>
      <c r="E1787">
        <v>-0.27237293124198914</v>
      </c>
    </row>
    <row r="1788" spans="1:5" x14ac:dyDescent="0.25">
      <c r="A1788" s="1">
        <v>1510049197084</v>
      </c>
      <c r="B1788">
        <v>-2.8486523628234863</v>
      </c>
      <c r="C1788">
        <v>-1.0910032987594604</v>
      </c>
      <c r="D1788">
        <v>1.8906987905502319</v>
      </c>
      <c r="E1788">
        <v>1.1948941946029663</v>
      </c>
    </row>
    <row r="1789" spans="1:5" x14ac:dyDescent="0.25">
      <c r="A1789" s="1">
        <v>1510049197092</v>
      </c>
      <c r="B1789">
        <v>-2.6565539836883545</v>
      </c>
      <c r="C1789">
        <v>-2.1205570697784424</v>
      </c>
      <c r="D1789">
        <v>0.54065865278244019</v>
      </c>
      <c r="E1789">
        <v>1.965428352355957</v>
      </c>
    </row>
    <row r="1790" spans="1:5" x14ac:dyDescent="0.25">
      <c r="A1790" s="1">
        <v>1510049197100</v>
      </c>
      <c r="B1790">
        <v>-2.2256364822387695</v>
      </c>
      <c r="C1790">
        <v>-2.1959292888641357</v>
      </c>
      <c r="D1790">
        <v>-0.5158657431602478</v>
      </c>
      <c r="E1790">
        <v>0.44967630505561829</v>
      </c>
    </row>
    <row r="1791" spans="1:5" x14ac:dyDescent="0.25">
      <c r="A1791" s="1">
        <v>1510049197107</v>
      </c>
      <c r="B1791">
        <v>-1.6637698411941528</v>
      </c>
      <c r="C1791">
        <v>-1.4409053325653076</v>
      </c>
      <c r="D1791">
        <v>0.36452123522758484</v>
      </c>
      <c r="E1791">
        <v>1.7448325157165527</v>
      </c>
    </row>
    <row r="1792" spans="1:5" x14ac:dyDescent="0.25">
      <c r="A1792" s="1">
        <v>1510049197115</v>
      </c>
      <c r="B1792">
        <v>-1.112064003944397</v>
      </c>
      <c r="C1792">
        <v>-0.80595254898071289</v>
      </c>
      <c r="D1792">
        <v>0.76498699188232422</v>
      </c>
      <c r="E1792">
        <v>2.0184900760650635</v>
      </c>
    </row>
    <row r="1793" spans="1:5" x14ac:dyDescent="0.25">
      <c r="A1793" s="1">
        <v>1510049197123</v>
      </c>
      <c r="B1793">
        <v>-0.70626795291900635</v>
      </c>
      <c r="C1793">
        <v>-1.091678261756897</v>
      </c>
      <c r="D1793">
        <v>-0.8324047327041626</v>
      </c>
      <c r="E1793">
        <v>0.10587178915739059</v>
      </c>
    </row>
    <row r="1794" spans="1:5" x14ac:dyDescent="0.25">
      <c r="A1794" s="1">
        <v>1510049197131</v>
      </c>
      <c r="B1794">
        <v>-0.53965955972671509</v>
      </c>
      <c r="C1794">
        <v>-2.1261675357818604</v>
      </c>
      <c r="D1794">
        <v>-1.9110904932022095</v>
      </c>
      <c r="E1794">
        <v>1.0529344081878662</v>
      </c>
    </row>
    <row r="1795" spans="1:5" x14ac:dyDescent="0.25">
      <c r="A1795" s="1">
        <v>1510049197139</v>
      </c>
      <c r="B1795">
        <v>-0.63759630918502808</v>
      </c>
      <c r="C1795">
        <v>-2.9364616870880127</v>
      </c>
      <c r="D1795">
        <v>-0.99717903137207031</v>
      </c>
      <c r="E1795">
        <v>0.82859617471694946</v>
      </c>
    </row>
    <row r="1796" spans="1:5" x14ac:dyDescent="0.25">
      <c r="A1796" s="1">
        <v>1510049197146</v>
      </c>
      <c r="B1796">
        <v>-0.95070111751556396</v>
      </c>
      <c r="C1796">
        <v>-2.7392168045043945</v>
      </c>
      <c r="D1796">
        <v>-0.61339187622070313</v>
      </c>
      <c r="E1796">
        <v>-1.2982491254806519</v>
      </c>
    </row>
    <row r="1797" spans="1:5" x14ac:dyDescent="0.25">
      <c r="A1797" s="1">
        <v>1510049197154</v>
      </c>
      <c r="B1797">
        <v>-1.3685489892959595</v>
      </c>
      <c r="C1797">
        <v>-1.7390233278274536</v>
      </c>
      <c r="D1797">
        <v>-2.0977864265441895</v>
      </c>
      <c r="E1797">
        <v>-0.38209021091461182</v>
      </c>
    </row>
    <row r="1798" spans="1:5" x14ac:dyDescent="0.25">
      <c r="A1798" s="1">
        <v>1510049197162</v>
      </c>
      <c r="B1798">
        <v>-1.7501025199890137</v>
      </c>
      <c r="C1798">
        <v>-0.91922754049301147</v>
      </c>
      <c r="D1798">
        <v>-2.8425717353820801</v>
      </c>
      <c r="E1798">
        <v>-0.67522263526916504</v>
      </c>
    </row>
    <row r="1799" spans="1:5" x14ac:dyDescent="0.25">
      <c r="A1799" s="1">
        <v>1510049197170</v>
      </c>
      <c r="B1799">
        <v>-1.9625526666641235</v>
      </c>
      <c r="C1799">
        <v>-1.0388716459274292</v>
      </c>
      <c r="D1799">
        <v>-1.5791311264038086</v>
      </c>
      <c r="E1799">
        <v>-2.5306265354156494</v>
      </c>
    </row>
    <row r="1800" spans="1:5" x14ac:dyDescent="0.25">
      <c r="A1800" s="1">
        <v>1510049197178</v>
      </c>
      <c r="B1800">
        <v>-1.9179196357727051</v>
      </c>
      <c r="C1800">
        <v>-1.8600038290023804</v>
      </c>
      <c r="D1800">
        <v>-0.9481806755065918</v>
      </c>
      <c r="E1800">
        <v>-1.195853590965271</v>
      </c>
    </row>
    <row r="1801" spans="1:5" x14ac:dyDescent="0.25">
      <c r="A1801" s="1">
        <v>1510049197186</v>
      </c>
      <c r="B1801">
        <v>-1.5973778963088989</v>
      </c>
      <c r="C1801">
        <v>-2.3943159580230713</v>
      </c>
      <c r="D1801">
        <v>-2.1218860149383545</v>
      </c>
      <c r="E1801">
        <v>-1.1851261854171753</v>
      </c>
    </row>
    <row r="1802" spans="1:5" x14ac:dyDescent="0.25">
      <c r="A1802" s="1">
        <v>1510049197193</v>
      </c>
      <c r="B1802">
        <v>-1.0566407442092896</v>
      </c>
      <c r="C1802">
        <v>-1.9171197414398193</v>
      </c>
      <c r="D1802">
        <v>-2.4300971031188965</v>
      </c>
      <c r="E1802">
        <v>-2.5227987766265869</v>
      </c>
    </row>
    <row r="1803" spans="1:5" x14ac:dyDescent="0.25">
      <c r="A1803" s="1">
        <v>1510049197201</v>
      </c>
      <c r="B1803">
        <v>-0.41092246770858765</v>
      </c>
      <c r="C1803">
        <v>-0.71305125951766968</v>
      </c>
      <c r="D1803">
        <v>-0.82379448413848877</v>
      </c>
      <c r="E1803">
        <v>-0.70676618814468384</v>
      </c>
    </row>
    <row r="1804" spans="1:5" x14ac:dyDescent="0.25">
      <c r="A1804" s="1">
        <v>1510049197209</v>
      </c>
      <c r="B1804">
        <v>0.19639928638935089</v>
      </c>
      <c r="C1804">
        <v>0.20818580687046051</v>
      </c>
      <c r="D1804">
        <v>-4.7133632004261017E-2</v>
      </c>
      <c r="E1804">
        <v>-0.49693870544433594</v>
      </c>
    </row>
    <row r="1805" spans="1:5" x14ac:dyDescent="0.25">
      <c r="A1805" s="1">
        <v>1510049197217</v>
      </c>
      <c r="B1805">
        <v>0.63283610343933105</v>
      </c>
      <c r="C1805">
        <v>0.13599801063537598</v>
      </c>
      <c r="D1805">
        <v>-1.0916961431503296</v>
      </c>
      <c r="E1805">
        <v>-1.57159423828125</v>
      </c>
    </row>
    <row r="1806" spans="1:5" x14ac:dyDescent="0.25">
      <c r="A1806" s="1">
        <v>1510049197225</v>
      </c>
      <c r="B1806">
        <v>0.81285470724105835</v>
      </c>
      <c r="C1806">
        <v>-0.62260711193084717</v>
      </c>
      <c r="D1806">
        <v>-1.2235099077224731</v>
      </c>
      <c r="E1806">
        <v>0.33692896366119385</v>
      </c>
    </row>
    <row r="1807" spans="1:5" x14ac:dyDescent="0.25">
      <c r="A1807" s="1">
        <v>1510049197232</v>
      </c>
      <c r="B1807">
        <v>0.72107404470443726</v>
      </c>
      <c r="C1807">
        <v>-1.0636589527130127</v>
      </c>
      <c r="D1807">
        <v>0.40293416380882263</v>
      </c>
      <c r="E1807">
        <v>0.30509775876998901</v>
      </c>
    </row>
    <row r="1808" spans="1:5" x14ac:dyDescent="0.25">
      <c r="A1808" s="1">
        <v>1510049197240</v>
      </c>
      <c r="B1808">
        <v>0.41623806953430176</v>
      </c>
      <c r="C1808">
        <v>-0.51831066608428955</v>
      </c>
      <c r="D1808">
        <v>0.98055356740951538</v>
      </c>
      <c r="E1808">
        <v>-0.93589389324188232</v>
      </c>
    </row>
    <row r="1809" spans="1:5" x14ac:dyDescent="0.25">
      <c r="A1809" s="1">
        <v>1510049197248</v>
      </c>
      <c r="B1809">
        <v>1.4877202920615673E-2</v>
      </c>
      <c r="C1809">
        <v>0.6578022837638855</v>
      </c>
      <c r="D1809">
        <v>-0.2684401273727417</v>
      </c>
      <c r="E1809">
        <v>0.68843764066696167</v>
      </c>
    </row>
    <row r="1810" spans="1:5" x14ac:dyDescent="0.25">
      <c r="A1810" s="1">
        <v>1510049197256</v>
      </c>
      <c r="B1810">
        <v>-0.34086093306541443</v>
      </c>
      <c r="C1810">
        <v>1.4421061277389526</v>
      </c>
      <c r="D1810">
        <v>-0.53317594528198242</v>
      </c>
      <c r="E1810">
        <v>0.17081594467163086</v>
      </c>
    </row>
    <row r="1811" spans="1:5" x14ac:dyDescent="0.25">
      <c r="A1811" s="1">
        <v>1510049197264</v>
      </c>
      <c r="B1811">
        <v>-0.52239328622817993</v>
      </c>
      <c r="C1811">
        <v>1.1846215724945068</v>
      </c>
      <c r="D1811">
        <v>0.84896683692932129</v>
      </c>
      <c r="E1811">
        <v>-1.3166435956954956</v>
      </c>
    </row>
    <row r="1812" spans="1:5" x14ac:dyDescent="0.25">
      <c r="A1812" s="1">
        <v>1510049197271</v>
      </c>
      <c r="B1812">
        <v>-0.45015498995780945</v>
      </c>
      <c r="C1812">
        <v>0.26811492443084717</v>
      </c>
      <c r="D1812">
        <v>1.0434888601303101</v>
      </c>
      <c r="E1812">
        <v>9.7565039992332458E-2</v>
      </c>
    </row>
    <row r="1813" spans="1:5" x14ac:dyDescent="0.25">
      <c r="A1813" s="1">
        <v>1510049197279</v>
      </c>
      <c r="B1813">
        <v>-0.11560589075088501</v>
      </c>
      <c r="C1813">
        <v>-0.28513640165328979</v>
      </c>
      <c r="D1813">
        <v>-0.49521264433860779</v>
      </c>
      <c r="E1813">
        <v>-0.66405421495437622</v>
      </c>
    </row>
    <row r="1814" spans="1:5" x14ac:dyDescent="0.25">
      <c r="A1814" s="1">
        <v>1510049197287</v>
      </c>
      <c r="B1814">
        <v>0.4162423312664032</v>
      </c>
      <c r="C1814">
        <v>0.14167353510856628</v>
      </c>
      <c r="D1814">
        <v>-0.88758224248886108</v>
      </c>
      <c r="E1814">
        <v>-2.0311043262481689</v>
      </c>
    </row>
    <row r="1815" spans="1:5" x14ac:dyDescent="0.25">
      <c r="A1815" s="1">
        <v>1510049197295</v>
      </c>
      <c r="B1815">
        <v>1.0244736671447754</v>
      </c>
      <c r="C1815">
        <v>1.1302752494812012</v>
      </c>
      <c r="D1815">
        <v>0.3413529098033905</v>
      </c>
      <c r="E1815">
        <v>-0.40995121002197266</v>
      </c>
    </row>
    <row r="1816" spans="1:5" x14ac:dyDescent="0.25">
      <c r="A1816" s="1">
        <v>1510049197303</v>
      </c>
      <c r="B1816">
        <v>1.5652538537979126</v>
      </c>
      <c r="C1816">
        <v>1.6560097932815552</v>
      </c>
      <c r="D1816">
        <v>0.33568048477172852</v>
      </c>
      <c r="E1816">
        <v>-0.98535114526748657</v>
      </c>
    </row>
    <row r="1817" spans="1:5" x14ac:dyDescent="0.25">
      <c r="A1817" s="1">
        <v>1510049197311</v>
      </c>
      <c r="B1817">
        <v>1.9111167192459106</v>
      </c>
      <c r="C1817">
        <v>1.1369757652282715</v>
      </c>
      <c r="D1817">
        <v>-1.2313598394393921</v>
      </c>
      <c r="E1817">
        <v>-1.8616362810134888</v>
      </c>
    </row>
    <row r="1818" spans="1:5" x14ac:dyDescent="0.25">
      <c r="A1818" s="1">
        <v>1510049197318</v>
      </c>
      <c r="B1818">
        <v>1.985783576965332</v>
      </c>
      <c r="C1818">
        <v>3.2171107828617096E-2</v>
      </c>
      <c r="D1818">
        <v>-1.4489284753799438</v>
      </c>
      <c r="E1818">
        <v>0.20213167369365692</v>
      </c>
    </row>
    <row r="1819" spans="1:5" x14ac:dyDescent="0.25">
      <c r="A1819" s="1">
        <v>1510049197326</v>
      </c>
      <c r="B1819">
        <v>1.7849751710891724</v>
      </c>
      <c r="C1819">
        <v>-0.62232828140258789</v>
      </c>
      <c r="D1819">
        <v>-5.821855366230011E-2</v>
      </c>
      <c r="E1819">
        <v>-9.6888124942779541E-2</v>
      </c>
    </row>
    <row r="1820" spans="1:5" x14ac:dyDescent="0.25">
      <c r="A1820" s="1">
        <v>1510049197334</v>
      </c>
      <c r="B1820">
        <v>1.3775113821029663</v>
      </c>
      <c r="C1820">
        <v>-0.26570594310760498</v>
      </c>
      <c r="D1820">
        <v>5.0909403711557388E-2</v>
      </c>
      <c r="E1820">
        <v>-0.5635334849357605</v>
      </c>
    </row>
    <row r="1821" spans="1:5" x14ac:dyDescent="0.25">
      <c r="A1821" s="1">
        <v>1510049197342</v>
      </c>
      <c r="B1821">
        <v>0.88639938831329346</v>
      </c>
      <c r="C1821">
        <v>0.62113255262374878</v>
      </c>
      <c r="D1821">
        <v>-1.2549785375595093</v>
      </c>
      <c r="E1821">
        <v>1.6826575994491577</v>
      </c>
    </row>
    <row r="1822" spans="1:5" x14ac:dyDescent="0.25">
      <c r="A1822" s="1">
        <v>1510049197350</v>
      </c>
      <c r="B1822">
        <v>0.45509281754493713</v>
      </c>
      <c r="C1822">
        <v>1.01318359375</v>
      </c>
      <c r="D1822">
        <v>-1.0737717151641846</v>
      </c>
      <c r="E1822">
        <v>1.2824134826660156</v>
      </c>
    </row>
    <row r="1823" spans="1:5" x14ac:dyDescent="0.25">
      <c r="A1823" s="1">
        <v>1510049197357</v>
      </c>
      <c r="B1823">
        <v>0.20816956460475922</v>
      </c>
      <c r="C1823">
        <v>0.39464765787124634</v>
      </c>
      <c r="D1823">
        <v>0.61612230539321899</v>
      </c>
      <c r="E1823">
        <v>0.77107161283493042</v>
      </c>
    </row>
    <row r="1824" spans="1:5" x14ac:dyDescent="0.25">
      <c r="A1824" s="1">
        <v>1510049197365</v>
      </c>
      <c r="B1824">
        <v>0.21720592677593231</v>
      </c>
      <c r="C1824">
        <v>-0.70794034004211426</v>
      </c>
      <c r="D1824">
        <v>0.89309906959533691</v>
      </c>
      <c r="E1824">
        <v>2.7170891761779785</v>
      </c>
    </row>
    <row r="1825" spans="1:5" x14ac:dyDescent="0.25">
      <c r="A1825" s="1">
        <v>1510049197373</v>
      </c>
      <c r="B1825">
        <v>0.48119866847991943</v>
      </c>
      <c r="C1825">
        <v>-1.2574138641357422</v>
      </c>
      <c r="D1825">
        <v>-0.18789747357368469</v>
      </c>
      <c r="E1825">
        <v>1.7993911504745483</v>
      </c>
    </row>
    <row r="1826" spans="1:5" x14ac:dyDescent="0.25">
      <c r="A1826" s="1">
        <v>1510049197381</v>
      </c>
      <c r="B1826">
        <v>0.92690104246139526</v>
      </c>
      <c r="C1826">
        <v>-0.7597840428352356</v>
      </c>
      <c r="D1826">
        <v>0.25340414047241211</v>
      </c>
      <c r="E1826">
        <v>0.93859404325485229</v>
      </c>
    </row>
    <row r="1827" spans="1:5" x14ac:dyDescent="0.25">
      <c r="A1827" s="1">
        <v>1510049197389</v>
      </c>
      <c r="B1827">
        <v>1.4289798736572266</v>
      </c>
      <c r="C1827">
        <v>0.23575164377689362</v>
      </c>
      <c r="D1827">
        <v>2.0114967823028564</v>
      </c>
      <c r="E1827">
        <v>2.4201729297637939</v>
      </c>
    </row>
    <row r="1828" spans="1:5" x14ac:dyDescent="0.25">
      <c r="A1828" s="1">
        <v>1510049197396</v>
      </c>
      <c r="B1828">
        <v>1.8444679975509644</v>
      </c>
      <c r="C1828">
        <v>0.70102143287658691</v>
      </c>
      <c r="D1828">
        <v>2.1658737659454346</v>
      </c>
      <c r="E1828">
        <v>1.0102726221084595</v>
      </c>
    </row>
    <row r="1829" spans="1:5" x14ac:dyDescent="0.25">
      <c r="A1829" s="1">
        <v>1510049197404</v>
      </c>
      <c r="B1829">
        <v>2.0520691871643066</v>
      </c>
      <c r="C1829">
        <v>0.18102250993251801</v>
      </c>
      <c r="D1829">
        <v>0.9824252724647522</v>
      </c>
      <c r="E1829">
        <v>-5.2392738871276379E-3</v>
      </c>
    </row>
    <row r="1830" spans="1:5" x14ac:dyDescent="0.25">
      <c r="A1830" s="1">
        <v>1510049197412</v>
      </c>
      <c r="B1830">
        <v>1.985541820526123</v>
      </c>
      <c r="C1830">
        <v>-0.74050623178482056</v>
      </c>
      <c r="D1830">
        <v>1.3308109045028687</v>
      </c>
      <c r="E1830">
        <v>1.3350963592529297</v>
      </c>
    </row>
    <row r="1831" spans="1:5" x14ac:dyDescent="0.25">
      <c r="A1831" s="1">
        <v>1510049197420</v>
      </c>
      <c r="B1831">
        <v>1.6520103216171265</v>
      </c>
      <c r="C1831">
        <v>-1.0375521183013916</v>
      </c>
      <c r="D1831">
        <v>2.8076658248901367</v>
      </c>
      <c r="E1831">
        <v>-0.13643181324005127</v>
      </c>
    </row>
    <row r="1832" spans="1:5" x14ac:dyDescent="0.25">
      <c r="A1832" s="1">
        <v>1510049197428</v>
      </c>
      <c r="B1832">
        <v>1.1301842927932739</v>
      </c>
      <c r="C1832">
        <v>-0.29123851656913757</v>
      </c>
      <c r="D1832">
        <v>2.5365457534790039</v>
      </c>
      <c r="E1832">
        <v>-0.84824228286743164</v>
      </c>
    </row>
    <row r="1833" spans="1:5" x14ac:dyDescent="0.25">
      <c r="A1833" s="1">
        <v>1510049197436</v>
      </c>
      <c r="B1833">
        <v>0.54897195100784302</v>
      </c>
      <c r="C1833">
        <v>0.87949901819229126</v>
      </c>
      <c r="D1833">
        <v>1.0172319412231445</v>
      </c>
      <c r="E1833">
        <v>0.76069033145904541</v>
      </c>
    </row>
    <row r="1834" spans="1:5" x14ac:dyDescent="0.25">
      <c r="A1834" s="1">
        <v>1510049197443</v>
      </c>
      <c r="B1834">
        <v>5.2347373217344284E-2</v>
      </c>
      <c r="C1834">
        <v>1.4458638429641724</v>
      </c>
      <c r="D1834">
        <v>1.112801194190979</v>
      </c>
      <c r="E1834">
        <v>-0.44390195608139038</v>
      </c>
    </row>
    <row r="1835" spans="1:5" x14ac:dyDescent="0.25">
      <c r="A1835" s="1">
        <v>1510049197451</v>
      </c>
      <c r="B1835">
        <v>-0.23990173637866974</v>
      </c>
      <c r="C1835">
        <v>1.0146787166595459</v>
      </c>
      <c r="D1835">
        <v>2.2369124889373779</v>
      </c>
      <c r="E1835">
        <v>-0.66959863901138306</v>
      </c>
    </row>
    <row r="1836" spans="1:5" x14ac:dyDescent="0.25">
      <c r="A1836" s="1">
        <v>1510049197459</v>
      </c>
      <c r="B1836">
        <v>-0.26478961110115051</v>
      </c>
      <c r="C1836">
        <v>0.22396954894065857</v>
      </c>
      <c r="D1836">
        <v>1.5776015520095825</v>
      </c>
      <c r="E1836">
        <v>1.211172342300415</v>
      </c>
    </row>
    <row r="1837" spans="1:5" x14ac:dyDescent="0.25">
      <c r="A1837" s="1">
        <v>1510049197467</v>
      </c>
      <c r="B1837">
        <v>-3.3174533396959305E-2</v>
      </c>
      <c r="C1837">
        <v>8.4909148514270782E-2</v>
      </c>
      <c r="D1837">
        <v>-0.13713265955448151</v>
      </c>
      <c r="E1837">
        <v>0.12499551475048065</v>
      </c>
    </row>
    <row r="1838" spans="1:5" x14ac:dyDescent="0.25">
      <c r="A1838" s="1">
        <v>1510049197475</v>
      </c>
      <c r="B1838">
        <v>0.37344124913215637</v>
      </c>
      <c r="C1838">
        <v>0.94234168529510498</v>
      </c>
      <c r="D1838">
        <v>-7.6908975839614868E-2</v>
      </c>
      <c r="E1838">
        <v>8.957219123840332E-2</v>
      </c>
    </row>
    <row r="1839" spans="1:5" x14ac:dyDescent="0.25">
      <c r="A1839" s="1">
        <v>1510049197482</v>
      </c>
      <c r="B1839">
        <v>0.82547426223754883</v>
      </c>
      <c r="C1839">
        <v>2.1156163215637207</v>
      </c>
      <c r="D1839">
        <v>0.97431480884552002</v>
      </c>
      <c r="E1839">
        <v>1.8387069702148438</v>
      </c>
    </row>
    <row r="1840" spans="1:5" x14ac:dyDescent="0.25">
      <c r="A1840" s="1">
        <v>1510049197490</v>
      </c>
      <c r="B1840">
        <v>1.1809998750686646</v>
      </c>
      <c r="C1840">
        <v>2.5867538452148438</v>
      </c>
      <c r="D1840">
        <v>0.26082038879394531</v>
      </c>
      <c r="E1840">
        <v>0.44691908359527588</v>
      </c>
    </row>
    <row r="1841" spans="1:5" x14ac:dyDescent="0.25">
      <c r="A1841" s="1">
        <v>1510049197498</v>
      </c>
      <c r="B1841">
        <v>1.324871301651001</v>
      </c>
      <c r="C1841">
        <v>2.0334672927856445</v>
      </c>
      <c r="D1841">
        <v>-1.2918566465377808</v>
      </c>
      <c r="E1841">
        <v>0.20126193761825562</v>
      </c>
    </row>
    <row r="1842" spans="1:5" x14ac:dyDescent="0.25">
      <c r="A1842" s="1">
        <v>1510049197506</v>
      </c>
      <c r="B1842">
        <v>1.2004954814910889</v>
      </c>
      <c r="C1842">
        <v>1.1523901224136353</v>
      </c>
      <c r="D1842">
        <v>-0.9292791485786438</v>
      </c>
      <c r="E1842">
        <v>1.4992505311965942</v>
      </c>
    </row>
    <row r="1843" spans="1:5" x14ac:dyDescent="0.25">
      <c r="A1843" s="1">
        <v>1510049197514</v>
      </c>
      <c r="B1843">
        <v>0.8255537748336792</v>
      </c>
      <c r="C1843">
        <v>0.94265896081924438</v>
      </c>
      <c r="D1843">
        <v>0.34398221969604492</v>
      </c>
      <c r="E1843">
        <v>-0.36211717128753662</v>
      </c>
    </row>
    <row r="1844" spans="1:5" x14ac:dyDescent="0.25">
      <c r="A1844" s="1">
        <v>1510049197521</v>
      </c>
      <c r="B1844">
        <v>0.28735676407814026</v>
      </c>
      <c r="C1844">
        <v>1.6816179752349854</v>
      </c>
      <c r="D1844">
        <v>-0.18081851303577423</v>
      </c>
      <c r="E1844">
        <v>-0.82128632068634033</v>
      </c>
    </row>
    <row r="1845" spans="1:5" x14ac:dyDescent="0.25">
      <c r="A1845" s="1">
        <v>1510049197529</v>
      </c>
      <c r="B1845">
        <v>-0.28089407086372375</v>
      </c>
      <c r="C1845">
        <v>2.6387703418731689</v>
      </c>
      <c r="D1845">
        <v>-1.4043545722961426</v>
      </c>
      <c r="E1845">
        <v>0.18448895215988159</v>
      </c>
    </row>
    <row r="1846" spans="1:5" x14ac:dyDescent="0.25">
      <c r="A1846" s="1">
        <v>1510049197537</v>
      </c>
      <c r="B1846">
        <v>-0.7364356517791748</v>
      </c>
      <c r="C1846">
        <v>2.8201861381530762</v>
      </c>
      <c r="D1846">
        <v>-0.67492461204528809</v>
      </c>
      <c r="E1846">
        <v>-1.8215521574020386</v>
      </c>
    </row>
    <row r="1847" spans="1:5" x14ac:dyDescent="0.25">
      <c r="A1847" s="1">
        <v>1510049197545</v>
      </c>
      <c r="B1847">
        <v>-0.96590697765350342</v>
      </c>
      <c r="C1847">
        <v>1.9832632541656494</v>
      </c>
      <c r="D1847">
        <v>0.78325450420379639</v>
      </c>
      <c r="E1847">
        <v>-2.0709450244903564</v>
      </c>
    </row>
    <row r="1848" spans="1:5" x14ac:dyDescent="0.25">
      <c r="A1848" s="1">
        <v>1510049197553</v>
      </c>
      <c r="B1848">
        <v>-0.916270911693573</v>
      </c>
      <c r="C1848">
        <v>0.88561415672302246</v>
      </c>
      <c r="D1848">
        <v>0.32651969790458679</v>
      </c>
      <c r="E1848">
        <v>-0.89495855569839478</v>
      </c>
    </row>
    <row r="1849" spans="1:5" x14ac:dyDescent="0.25">
      <c r="A1849" s="1">
        <v>1510049197561</v>
      </c>
      <c r="B1849">
        <v>-0.60922020673751831</v>
      </c>
      <c r="C1849">
        <v>0.51388645172119141</v>
      </c>
      <c r="D1849">
        <v>-0.76648455858230591</v>
      </c>
      <c r="E1849">
        <v>-2.5862469673156738</v>
      </c>
    </row>
    <row r="1850" spans="1:5" x14ac:dyDescent="0.25">
      <c r="A1850" s="1">
        <v>1510049197568</v>
      </c>
      <c r="B1850">
        <v>-0.13512082397937775</v>
      </c>
      <c r="C1850">
        <v>1.0799336433410645</v>
      </c>
      <c r="D1850">
        <v>5.7232581079006195E-2</v>
      </c>
      <c r="E1850">
        <v>-2.2584247589111328</v>
      </c>
    </row>
    <row r="1851" spans="1:5" x14ac:dyDescent="0.25">
      <c r="A1851" s="1">
        <v>1510049197576</v>
      </c>
      <c r="B1851">
        <v>0.3718457818031311</v>
      </c>
      <c r="C1851">
        <v>1.8092814683914185</v>
      </c>
      <c r="D1851">
        <v>1.3837833404541016</v>
      </c>
      <c r="E1851">
        <v>-0.68683880567550659</v>
      </c>
    </row>
    <row r="1852" spans="1:5" x14ac:dyDescent="0.25">
      <c r="A1852" s="1">
        <v>1510049197584</v>
      </c>
      <c r="B1852">
        <v>0.77052909135818481</v>
      </c>
      <c r="C1852">
        <v>1.7377312183380127</v>
      </c>
      <c r="D1852">
        <v>0.6754574179649353</v>
      </c>
      <c r="E1852">
        <v>-1.9897154569625854</v>
      </c>
    </row>
    <row r="1853" spans="1:5" x14ac:dyDescent="0.25">
      <c r="A1853" s="1">
        <v>1510049197592</v>
      </c>
      <c r="B1853">
        <v>0.95154386758804321</v>
      </c>
      <c r="C1853">
        <v>0.70243155956268311</v>
      </c>
      <c r="D1853">
        <v>-0.58874708414077759</v>
      </c>
      <c r="E1853">
        <v>-1.1974307298660278</v>
      </c>
    </row>
    <row r="1854" spans="1:5" x14ac:dyDescent="0.25">
      <c r="A1854" s="1">
        <v>1510049197600</v>
      </c>
      <c r="B1854">
        <v>0.86727750301361084</v>
      </c>
      <c r="C1854">
        <v>-0.48485872149467468</v>
      </c>
      <c r="D1854">
        <v>5.8469343930482864E-2</v>
      </c>
      <c r="E1854">
        <v>0.49133732914924622</v>
      </c>
    </row>
    <row r="1855" spans="1:5" x14ac:dyDescent="0.25">
      <c r="A1855" s="1">
        <v>1510049197607</v>
      </c>
      <c r="B1855">
        <v>0.54494482278823853</v>
      </c>
      <c r="C1855">
        <v>-0.85949605703353882</v>
      </c>
      <c r="D1855">
        <v>1.0443053245544434</v>
      </c>
      <c r="E1855">
        <v>-0.80584084987640381</v>
      </c>
    </row>
    <row r="1856" spans="1:5" x14ac:dyDescent="0.25">
      <c r="A1856" s="1">
        <v>1510049197615</v>
      </c>
      <c r="B1856">
        <v>7.9113036394119263E-2</v>
      </c>
      <c r="C1856">
        <v>-0.28180360794067383</v>
      </c>
      <c r="D1856">
        <v>-3.160245344042778E-2</v>
      </c>
      <c r="E1856">
        <v>-6.1905425973236561E-3</v>
      </c>
    </row>
    <row r="1857" spans="1:5" x14ac:dyDescent="0.25">
      <c r="A1857" s="1">
        <v>1510049197623</v>
      </c>
      <c r="B1857">
        <v>-0.39425486326217651</v>
      </c>
      <c r="C1857">
        <v>0.42724290490150452</v>
      </c>
      <c r="D1857">
        <v>-1.4867864847183228</v>
      </c>
      <c r="E1857">
        <v>1.3399151563644409</v>
      </c>
    </row>
    <row r="1858" spans="1:5" x14ac:dyDescent="0.25">
      <c r="A1858" s="1">
        <v>1510049197631</v>
      </c>
      <c r="B1858">
        <v>-0.73512345552444458</v>
      </c>
      <c r="C1858">
        <v>0.33080685138702393</v>
      </c>
      <c r="D1858">
        <v>-0.94956374168395996</v>
      </c>
      <c r="E1858">
        <v>-0.32889363169670105</v>
      </c>
    </row>
    <row r="1859" spans="1:5" x14ac:dyDescent="0.25">
      <c r="A1859" s="1">
        <v>1510049197639</v>
      </c>
      <c r="B1859">
        <v>-0.8378455638885498</v>
      </c>
      <c r="C1859">
        <v>-0.66143918037414551</v>
      </c>
      <c r="D1859">
        <v>-0.14806187152862549</v>
      </c>
      <c r="E1859">
        <v>0.21064330637454987</v>
      </c>
    </row>
    <row r="1860" spans="1:5" x14ac:dyDescent="0.25">
      <c r="A1860" s="1">
        <v>1510049197646</v>
      </c>
      <c r="B1860">
        <v>-0.66021883487701416</v>
      </c>
      <c r="C1860">
        <v>-1.6963036060333252</v>
      </c>
      <c r="D1860">
        <v>-1.3449535369873047</v>
      </c>
      <c r="E1860">
        <v>1.101183295249939</v>
      </c>
    </row>
    <row r="1861" spans="1:5" x14ac:dyDescent="0.25">
      <c r="A1861" s="1">
        <v>1510049197654</v>
      </c>
      <c r="B1861">
        <v>-0.23517335951328278</v>
      </c>
      <c r="C1861">
        <v>-1.8446542024612427</v>
      </c>
      <c r="D1861">
        <v>-2.6823861598968506</v>
      </c>
      <c r="E1861">
        <v>-0.86541247367858887</v>
      </c>
    </row>
    <row r="1862" spans="1:5" x14ac:dyDescent="0.25">
      <c r="A1862" s="1">
        <v>1510049197662</v>
      </c>
      <c r="B1862">
        <v>0.33811420202255249</v>
      </c>
      <c r="C1862">
        <v>-1.0477679967880249</v>
      </c>
      <c r="D1862">
        <v>-1.9211275577545166</v>
      </c>
      <c r="E1862">
        <v>-0.36526492238044739</v>
      </c>
    </row>
    <row r="1863" spans="1:5" x14ac:dyDescent="0.25">
      <c r="A1863" s="1">
        <v>1510049197670</v>
      </c>
      <c r="B1863">
        <v>0.92124485969543457</v>
      </c>
      <c r="C1863">
        <v>-0.17615127563476563</v>
      </c>
      <c r="D1863">
        <v>-0.96267348527908325</v>
      </c>
      <c r="E1863">
        <v>0.41186797618865967</v>
      </c>
    </row>
    <row r="1864" spans="1:5" x14ac:dyDescent="0.25">
      <c r="A1864" s="1">
        <v>1510049197678</v>
      </c>
      <c r="B1864">
        <v>1.3743563890457153</v>
      </c>
      <c r="C1864">
        <v>-0.14079621434211731</v>
      </c>
      <c r="D1864">
        <v>-1.9480361938476563</v>
      </c>
      <c r="E1864">
        <v>-1.4253081083297729</v>
      </c>
    </row>
    <row r="1865" spans="1:5" x14ac:dyDescent="0.25">
      <c r="A1865" s="1">
        <v>1510049197686</v>
      </c>
      <c r="B1865">
        <v>1.5942683219909668</v>
      </c>
      <c r="C1865">
        <v>-0.96440976858139038</v>
      </c>
      <c r="D1865">
        <v>-2.8805208206176758</v>
      </c>
      <c r="E1865">
        <v>-0.54449206590652466</v>
      </c>
    </row>
    <row r="1866" spans="1:5" x14ac:dyDescent="0.25">
      <c r="A1866" s="1">
        <v>1510049197693</v>
      </c>
      <c r="B1866">
        <v>1.5425624847412109</v>
      </c>
      <c r="C1866">
        <v>-1.7609773874282837</v>
      </c>
      <c r="D1866">
        <v>-1.6882553100585938</v>
      </c>
      <c r="E1866">
        <v>0.47912323474884033</v>
      </c>
    </row>
    <row r="1867" spans="1:5" x14ac:dyDescent="0.25">
      <c r="A1867" s="1">
        <v>1510049197701</v>
      </c>
      <c r="B1867">
        <v>1.2559022903442383</v>
      </c>
      <c r="C1867">
        <v>-1.6444180011749268</v>
      </c>
      <c r="D1867">
        <v>-0.45335504412651062</v>
      </c>
      <c r="E1867">
        <v>-0.96960169076919556</v>
      </c>
    </row>
    <row r="1868" spans="1:5" x14ac:dyDescent="0.25">
      <c r="A1868" s="1">
        <v>1510049197709</v>
      </c>
      <c r="B1868">
        <v>0.83576720952987671</v>
      </c>
      <c r="C1868">
        <v>-0.63828933238983154</v>
      </c>
      <c r="D1868">
        <v>-1.1941474676132202</v>
      </c>
      <c r="E1868">
        <v>0.38231962919235229</v>
      </c>
    </row>
    <row r="1869" spans="1:5" x14ac:dyDescent="0.25">
      <c r="A1869" s="1">
        <v>1510049197717</v>
      </c>
      <c r="B1869">
        <v>0.42041504383087158</v>
      </c>
      <c r="C1869">
        <v>0.34260782599449158</v>
      </c>
      <c r="D1869">
        <v>-1.7882925271987915</v>
      </c>
      <c r="E1869">
        <v>1.5713430643081665</v>
      </c>
    </row>
    <row r="1870" spans="1:5" x14ac:dyDescent="0.25">
      <c r="A1870" s="1">
        <v>1510049197725</v>
      </c>
      <c r="B1870">
        <v>0.1467612236738205</v>
      </c>
      <c r="C1870">
        <v>0.4201582670211792</v>
      </c>
      <c r="D1870">
        <v>-0.33680605888366699</v>
      </c>
      <c r="E1870">
        <v>0.2808917760848999</v>
      </c>
    </row>
    <row r="1871" spans="1:5" x14ac:dyDescent="0.25">
      <c r="A1871" s="1">
        <v>1510049197732</v>
      </c>
      <c r="B1871">
        <v>0.11262301355600357</v>
      </c>
      <c r="C1871">
        <v>-0.3569333553314209</v>
      </c>
      <c r="D1871">
        <v>0.9218330979347229</v>
      </c>
      <c r="E1871">
        <v>1.7288818359375</v>
      </c>
    </row>
    <row r="1872" spans="1:5" x14ac:dyDescent="0.25">
      <c r="A1872" s="1">
        <v>1510049197740</v>
      </c>
      <c r="B1872">
        <v>0.34967923164367676</v>
      </c>
      <c r="C1872">
        <v>-1.0695258378982544</v>
      </c>
      <c r="D1872">
        <v>0.12243712693452835</v>
      </c>
      <c r="E1872">
        <v>2.630861759185791</v>
      </c>
    </row>
    <row r="1873" spans="1:5" x14ac:dyDescent="0.25">
      <c r="A1873" s="1">
        <v>1510049197748</v>
      </c>
      <c r="B1873">
        <v>0.81455862522125244</v>
      </c>
      <c r="C1873">
        <v>-0.8731115460395813</v>
      </c>
      <c r="D1873">
        <v>-0.47372767329216003</v>
      </c>
      <c r="E1873">
        <v>1.0445636510848999</v>
      </c>
    </row>
    <row r="1874" spans="1:5" x14ac:dyDescent="0.25">
      <c r="A1874" s="1">
        <v>1510049197756</v>
      </c>
      <c r="B1874">
        <v>1.4005012512207031</v>
      </c>
      <c r="C1874">
        <v>0.13374762237071991</v>
      </c>
      <c r="D1874">
        <v>0.87680679559707642</v>
      </c>
      <c r="E1874">
        <v>2.1709132194519043</v>
      </c>
    </row>
    <row r="1875" spans="1:5" x14ac:dyDescent="0.25">
      <c r="A1875" s="1">
        <v>1510049197764</v>
      </c>
      <c r="B1875">
        <v>1.9663991928100586</v>
      </c>
      <c r="C1875">
        <v>1.004666805267334</v>
      </c>
      <c r="D1875">
        <v>1.8192857503890991</v>
      </c>
      <c r="E1875">
        <v>2.4809460639953613</v>
      </c>
    </row>
    <row r="1876" spans="1:5" x14ac:dyDescent="0.25">
      <c r="A1876" s="1">
        <v>1510049197771</v>
      </c>
      <c r="B1876">
        <v>2.3752591609954834</v>
      </c>
      <c r="C1876">
        <v>0.90731203556060791</v>
      </c>
      <c r="D1876">
        <v>0.67808252573013306</v>
      </c>
      <c r="E1876">
        <v>0.46030831336975098</v>
      </c>
    </row>
    <row r="1877" spans="1:5" x14ac:dyDescent="0.25">
      <c r="A1877" s="1">
        <v>1510049197779</v>
      </c>
      <c r="B1877">
        <v>2.5315473079681396</v>
      </c>
      <c r="C1877">
        <v>-3.0157087370753288E-2</v>
      </c>
      <c r="D1877">
        <v>-0.13605496287345886</v>
      </c>
      <c r="E1877">
        <v>1.2864977121353149</v>
      </c>
    </row>
    <row r="1878" spans="1:5" x14ac:dyDescent="0.25">
      <c r="A1878" s="1">
        <v>1510049197787</v>
      </c>
      <c r="B1878">
        <v>2.4071850776672363</v>
      </c>
      <c r="C1878">
        <v>-0.85229659080505371</v>
      </c>
      <c r="D1878">
        <v>0.97244161367416382</v>
      </c>
      <c r="E1878">
        <v>1.2011477947235107</v>
      </c>
    </row>
    <row r="1879" spans="1:5" x14ac:dyDescent="0.25">
      <c r="A1879" s="1">
        <v>1510049197795</v>
      </c>
      <c r="B1879">
        <v>2.0490686893463135</v>
      </c>
      <c r="C1879">
        <v>-0.75311946868896484</v>
      </c>
      <c r="D1879">
        <v>1.5549408197402954</v>
      </c>
      <c r="E1879">
        <v>-0.90231794118881226</v>
      </c>
    </row>
    <row r="1880" spans="1:5" x14ac:dyDescent="0.25">
      <c r="A1880" s="1">
        <v>1510049197803</v>
      </c>
      <c r="B1880">
        <v>1.566058874130249</v>
      </c>
      <c r="C1880">
        <v>0.1010914072394371</v>
      </c>
      <c r="D1880">
        <v>0.13626936078071594</v>
      </c>
      <c r="E1880">
        <v>5.3932256996631622E-2</v>
      </c>
    </row>
    <row r="1881" spans="1:5" x14ac:dyDescent="0.25">
      <c r="A1881" s="1">
        <v>1510049197811</v>
      </c>
      <c r="B1881">
        <v>1.0990025997161865</v>
      </c>
      <c r="C1881">
        <v>0.74312353134155273</v>
      </c>
      <c r="D1881">
        <v>-0.74228715896606445</v>
      </c>
      <c r="E1881">
        <v>4.0252365171909332E-2</v>
      </c>
    </row>
    <row r="1882" spans="1:5" x14ac:dyDescent="0.25">
      <c r="A1882" s="1">
        <v>1510049197818</v>
      </c>
      <c r="B1882">
        <v>0.78200918436050415</v>
      </c>
      <c r="C1882">
        <v>0.39530819654464722</v>
      </c>
      <c r="D1882">
        <v>0.34483098983764648</v>
      </c>
      <c r="E1882">
        <v>-1.7024970054626465</v>
      </c>
    </row>
    <row r="1883" spans="1:5" x14ac:dyDescent="0.25">
      <c r="A1883" s="1">
        <v>1510049197826</v>
      </c>
      <c r="B1883">
        <v>0.70559048652648926</v>
      </c>
      <c r="C1883">
        <v>-0.73240840435028076</v>
      </c>
      <c r="D1883">
        <v>0.8482089638710022</v>
      </c>
      <c r="E1883">
        <v>-0.28417354822158813</v>
      </c>
    </row>
    <row r="1884" spans="1:5" x14ac:dyDescent="0.25">
      <c r="A1884" s="1">
        <v>1510049197834</v>
      </c>
      <c r="B1884">
        <v>0.89177215099334717</v>
      </c>
      <c r="C1884">
        <v>-1.6519025564193726</v>
      </c>
      <c r="D1884">
        <v>-0.52369081974029541</v>
      </c>
      <c r="E1884">
        <v>-3.0960878357291222E-2</v>
      </c>
    </row>
    <row r="1885" spans="1:5" x14ac:dyDescent="0.25">
      <c r="A1885" s="1">
        <v>1510049197842</v>
      </c>
      <c r="B1885">
        <v>1.2879953384399414</v>
      </c>
      <c r="C1885">
        <v>-1.6001285314559937</v>
      </c>
      <c r="D1885">
        <v>-1.1399587392807007</v>
      </c>
      <c r="E1885">
        <v>-1.3763288259506226</v>
      </c>
    </row>
    <row r="1886" spans="1:5" x14ac:dyDescent="0.25">
      <c r="A1886" s="1">
        <v>1510049197850</v>
      </c>
      <c r="B1886">
        <v>1.7814825773239136</v>
      </c>
      <c r="C1886">
        <v>-0.81191384792327881</v>
      </c>
      <c r="D1886">
        <v>0.21960288286209106</v>
      </c>
      <c r="E1886">
        <v>0.35492098331451416</v>
      </c>
    </row>
    <row r="1887" spans="1:5" x14ac:dyDescent="0.25">
      <c r="A1887" s="1">
        <v>1510049197857</v>
      </c>
      <c r="B1887">
        <v>2.2301301956176758</v>
      </c>
      <c r="C1887">
        <v>-0.27337852120399475</v>
      </c>
      <c r="D1887">
        <v>0.89256250858306885</v>
      </c>
      <c r="E1887">
        <v>0.58676266670227051</v>
      </c>
    </row>
    <row r="1888" spans="1:5" x14ac:dyDescent="0.25">
      <c r="A1888" s="1">
        <v>1510049197865</v>
      </c>
      <c r="B1888">
        <v>2.5014605522155762</v>
      </c>
      <c r="C1888">
        <v>-0.70802688598632813</v>
      </c>
      <c r="D1888">
        <v>-0.24387229979038239</v>
      </c>
      <c r="E1888">
        <v>-0.7414129376411438</v>
      </c>
    </row>
    <row r="1889" spans="1:5" x14ac:dyDescent="0.25">
      <c r="A1889" s="1">
        <v>1510049197873</v>
      </c>
      <c r="B1889">
        <v>2.5089600086212158</v>
      </c>
      <c r="C1889">
        <v>-1.8311374187469482</v>
      </c>
      <c r="D1889">
        <v>-0.49912568926811218</v>
      </c>
      <c r="E1889">
        <v>0.86523818969726563</v>
      </c>
    </row>
    <row r="1890" spans="1:5" x14ac:dyDescent="0.25">
      <c r="A1890" s="1">
        <v>1510049197881</v>
      </c>
      <c r="B1890">
        <v>2.2358400821685791</v>
      </c>
      <c r="C1890">
        <v>-2.6340932846069336</v>
      </c>
      <c r="D1890">
        <v>1.1263960599899292</v>
      </c>
      <c r="E1890">
        <v>0.67071360349655151</v>
      </c>
    </row>
    <row r="1891" spans="1:5" x14ac:dyDescent="0.25">
      <c r="A1891" s="1">
        <v>1510049197889</v>
      </c>
      <c r="B1891">
        <v>1.7397137880325317</v>
      </c>
      <c r="C1891">
        <v>-2.4085438251495361</v>
      </c>
      <c r="D1891">
        <v>1.8706390857696533</v>
      </c>
      <c r="E1891">
        <v>-0.95066243410110474</v>
      </c>
    </row>
    <row r="1892" spans="1:5" x14ac:dyDescent="0.25">
      <c r="A1892" s="1">
        <v>1510049197896</v>
      </c>
      <c r="B1892">
        <v>1.1369004249572754</v>
      </c>
      <c r="C1892">
        <v>-1.4647772312164307</v>
      </c>
      <c r="D1892">
        <v>0.79272794723510742</v>
      </c>
      <c r="E1892">
        <v>0.3405987024307251</v>
      </c>
    </row>
    <row r="1893" spans="1:5" x14ac:dyDescent="0.25">
      <c r="A1893" s="1">
        <v>1510049197904</v>
      </c>
      <c r="B1893">
        <v>0.57066220045089722</v>
      </c>
      <c r="C1893">
        <v>-0.81091177463531494</v>
      </c>
      <c r="D1893">
        <v>0.64313638210296631</v>
      </c>
      <c r="E1893">
        <v>-0.29719242453575134</v>
      </c>
    </row>
    <row r="1894" spans="1:5" x14ac:dyDescent="0.25">
      <c r="A1894" s="1">
        <v>1510049197912</v>
      </c>
      <c r="B1894">
        <v>0.17207661271095276</v>
      </c>
      <c r="C1894">
        <v>-1.1206579208374023</v>
      </c>
      <c r="D1894">
        <v>2.2163186073303223</v>
      </c>
      <c r="E1894">
        <v>-2.052006721496582</v>
      </c>
    </row>
    <row r="1895" spans="1:5" x14ac:dyDescent="0.25">
      <c r="A1895" s="1">
        <v>1510049197920</v>
      </c>
      <c r="B1895">
        <v>2.4266745895147324E-2</v>
      </c>
      <c r="C1895">
        <v>-2.0438425540924072</v>
      </c>
      <c r="D1895">
        <v>2.6906323432922363</v>
      </c>
      <c r="E1895">
        <v>-0.78308463096618652</v>
      </c>
    </row>
    <row r="1896" spans="1:5" x14ac:dyDescent="0.25">
      <c r="A1896" s="1">
        <v>1510049197928</v>
      </c>
      <c r="B1896">
        <v>0.1397915780544281</v>
      </c>
      <c r="C1896">
        <v>-2.5638282299041748</v>
      </c>
      <c r="D1896">
        <v>1.3398486375808716</v>
      </c>
      <c r="E1896">
        <v>-1.4542586803436279</v>
      </c>
    </row>
    <row r="1897" spans="1:5" x14ac:dyDescent="0.25">
      <c r="A1897" s="1">
        <v>1510049197936</v>
      </c>
      <c r="B1897">
        <v>0.45739182829856873</v>
      </c>
      <c r="C1897">
        <v>-2.0368542671203613</v>
      </c>
      <c r="D1897">
        <v>0.98749727010726929</v>
      </c>
      <c r="E1897">
        <v>-2.8783493041992188</v>
      </c>
    </row>
    <row r="1898" spans="1:5" x14ac:dyDescent="0.25">
      <c r="A1898" s="1">
        <v>1510049197943</v>
      </c>
      <c r="B1898">
        <v>0.85898113250732422</v>
      </c>
      <c r="C1898">
        <v>-0.85192650556564331</v>
      </c>
      <c r="D1898">
        <v>2.244318962097168</v>
      </c>
      <c r="E1898">
        <v>-1.201099157333374</v>
      </c>
    </row>
    <row r="1899" spans="1:5" x14ac:dyDescent="0.25">
      <c r="A1899" s="1">
        <v>1510049197951</v>
      </c>
      <c r="B1899">
        <v>1.2022243738174438</v>
      </c>
      <c r="C1899">
        <v>-3.7312868982553482E-2</v>
      </c>
      <c r="D1899">
        <v>2.2655148506164551</v>
      </c>
      <c r="E1899">
        <v>-1.5455574989318848</v>
      </c>
    </row>
    <row r="1900" spans="1:5" x14ac:dyDescent="0.25">
      <c r="A1900" s="1">
        <v>1510049197959</v>
      </c>
      <c r="B1900">
        <v>1.3597722053527832</v>
      </c>
      <c r="C1900">
        <v>-0.21535027027130127</v>
      </c>
      <c r="D1900">
        <v>0.55869436264038086</v>
      </c>
      <c r="E1900">
        <v>-2.4079055786132813</v>
      </c>
    </row>
    <row r="1901" spans="1:5" x14ac:dyDescent="0.25">
      <c r="A1901" s="1">
        <v>1510049197967</v>
      </c>
      <c r="B1901">
        <v>1.254396915435791</v>
      </c>
      <c r="C1901">
        <v>-0.97270888090133667</v>
      </c>
      <c r="D1901">
        <v>1.3369595631957054E-2</v>
      </c>
      <c r="E1901">
        <v>-0.27412810921669006</v>
      </c>
    </row>
    <row r="1902" spans="1:5" x14ac:dyDescent="0.25">
      <c r="A1902" s="1">
        <v>1510049197975</v>
      </c>
      <c r="B1902">
        <v>0.88039785623550415</v>
      </c>
      <c r="C1902">
        <v>-1.2889750003814697</v>
      </c>
      <c r="D1902">
        <v>1.0533084869384766</v>
      </c>
      <c r="E1902">
        <v>-0.4084724485874176</v>
      </c>
    </row>
    <row r="1903" spans="1:5" x14ac:dyDescent="0.25">
      <c r="A1903" s="1">
        <v>1510049197982</v>
      </c>
      <c r="B1903">
        <v>0.30540809035301208</v>
      </c>
      <c r="C1903">
        <v>-0.58566915988922119</v>
      </c>
      <c r="D1903">
        <v>0.81773686408996582</v>
      </c>
      <c r="E1903">
        <v>-0.98258876800537109</v>
      </c>
    </row>
    <row r="1904" spans="1:5" x14ac:dyDescent="0.25">
      <c r="A1904" s="1">
        <v>1510049197990</v>
      </c>
      <c r="B1904">
        <v>-0.34789577126502991</v>
      </c>
      <c r="C1904">
        <v>0.6757698655128479</v>
      </c>
      <c r="D1904">
        <v>-0.96461498737335205</v>
      </c>
      <c r="E1904">
        <v>1.1974004507064819</v>
      </c>
    </row>
    <row r="1905" spans="1:5" x14ac:dyDescent="0.25">
      <c r="A1905" s="1">
        <v>1510049197998</v>
      </c>
      <c r="B1905">
        <v>-0.93516945838928223</v>
      </c>
      <c r="C1905">
        <v>1.4579317569732666</v>
      </c>
      <c r="D1905">
        <v>-1.3751083612442017</v>
      </c>
      <c r="E1905">
        <v>0.81029736995697021</v>
      </c>
    </row>
    <row r="1906" spans="1:5" x14ac:dyDescent="0.25">
      <c r="A1906" s="1">
        <v>1510049198006</v>
      </c>
      <c r="B1906">
        <v>-1.3297172784805298</v>
      </c>
      <c r="C1906">
        <v>1.1998029947280884</v>
      </c>
      <c r="D1906">
        <v>-0.20497699081897736</v>
      </c>
      <c r="E1906">
        <v>6.4532242715358734E-2</v>
      </c>
    </row>
    <row r="1907" spans="1:5" x14ac:dyDescent="0.25">
      <c r="A1907" s="1">
        <v>1510049198014</v>
      </c>
      <c r="B1907">
        <v>-1.4569762945175171</v>
      </c>
      <c r="C1907">
        <v>0.38316041231155396</v>
      </c>
      <c r="D1907">
        <v>-0.34368950128555298</v>
      </c>
      <c r="E1907">
        <v>1.8817712068557739</v>
      </c>
    </row>
    <row r="1908" spans="1:5" x14ac:dyDescent="0.25">
      <c r="A1908" s="1">
        <v>1510049198021</v>
      </c>
      <c r="B1908">
        <v>-1.3147182464599609</v>
      </c>
      <c r="C1908">
        <v>3.4837178885936737E-2</v>
      </c>
      <c r="D1908">
        <v>-1.8678519725799561</v>
      </c>
      <c r="E1908">
        <v>0.96746379137039185</v>
      </c>
    </row>
    <row r="1909" spans="1:5" x14ac:dyDescent="0.25">
      <c r="A1909" s="1">
        <v>1510049198029</v>
      </c>
      <c r="B1909">
        <v>-0.97343617677688599</v>
      </c>
      <c r="C1909">
        <v>0.67332983016967773</v>
      </c>
      <c r="D1909">
        <v>-1.8708065748214722</v>
      </c>
      <c r="E1909">
        <v>-6.4227655529975891E-2</v>
      </c>
    </row>
    <row r="1910" spans="1:5" x14ac:dyDescent="0.25">
      <c r="A1910" s="1">
        <v>1510049198037</v>
      </c>
      <c r="B1910">
        <v>-0.55680972337722778</v>
      </c>
      <c r="C1910">
        <v>1.7756026983261108</v>
      </c>
      <c r="D1910">
        <v>-0.38097265362739563</v>
      </c>
      <c r="E1910">
        <v>1.4348245859146118</v>
      </c>
    </row>
    <row r="1911" spans="1:5" x14ac:dyDescent="0.25">
      <c r="A1911" s="1">
        <v>1510049198045</v>
      </c>
      <c r="B1911">
        <v>-0.20760694146156311</v>
      </c>
      <c r="C1911">
        <v>2.3086955547332764</v>
      </c>
      <c r="D1911">
        <v>-0.31597572565078735</v>
      </c>
      <c r="E1911">
        <v>0.21403741836547852</v>
      </c>
    </row>
    <row r="1912" spans="1:5" x14ac:dyDescent="0.25">
      <c r="A1912" s="1">
        <v>1510049198053</v>
      </c>
      <c r="B1912">
        <v>-4.8368073999881744E-2</v>
      </c>
      <c r="C1912">
        <v>1.7833563089370728</v>
      </c>
      <c r="D1912">
        <v>-1.5648269653320313</v>
      </c>
      <c r="E1912">
        <v>-0.75511664152145386</v>
      </c>
    </row>
    <row r="1913" spans="1:5" x14ac:dyDescent="0.25">
      <c r="A1913" s="1">
        <v>1510049198061</v>
      </c>
      <c r="B1913">
        <v>-0.14764927327632904</v>
      </c>
      <c r="C1913">
        <v>0.7537992000579834</v>
      </c>
      <c r="D1913">
        <v>-1.2478314638137817</v>
      </c>
      <c r="E1913">
        <v>0.83489775657653809</v>
      </c>
    </row>
    <row r="1914" spans="1:5" x14ac:dyDescent="0.25">
      <c r="A1914" s="1">
        <v>1510049198068</v>
      </c>
      <c r="B1914">
        <v>-0.50107890367507935</v>
      </c>
      <c r="C1914">
        <v>0.25323370099067688</v>
      </c>
      <c r="D1914">
        <v>0.37803429365158081</v>
      </c>
      <c r="E1914">
        <v>-0.25811201333999634</v>
      </c>
    </row>
    <row r="1915" spans="1:5" x14ac:dyDescent="0.25">
      <c r="A1915" s="1">
        <v>1510049198076</v>
      </c>
      <c r="B1915">
        <v>-1.0324196815490723</v>
      </c>
      <c r="C1915">
        <v>0.74152100086212158</v>
      </c>
      <c r="D1915">
        <v>0.39826780557632446</v>
      </c>
      <c r="E1915">
        <v>-0.78615015745162964</v>
      </c>
    </row>
    <row r="1916" spans="1:5" x14ac:dyDescent="0.25">
      <c r="A1916" s="1">
        <v>1510049198084</v>
      </c>
      <c r="B1916">
        <v>-1.6143472194671631</v>
      </c>
      <c r="C1916">
        <v>1.6394616365432739</v>
      </c>
      <c r="D1916">
        <v>-0.86750328540802002</v>
      </c>
      <c r="E1916">
        <v>1.1486705541610718</v>
      </c>
    </row>
    <row r="1917" spans="1:5" x14ac:dyDescent="0.25">
      <c r="A1917" s="1">
        <v>1510049198092</v>
      </c>
      <c r="B1917">
        <v>-2.1032500267028809</v>
      </c>
      <c r="C1917">
        <v>1.9251326322555542</v>
      </c>
      <c r="D1917">
        <v>-0.55615115165710449</v>
      </c>
      <c r="E1917">
        <v>0.30029198527336121</v>
      </c>
    </row>
    <row r="1918" spans="1:5" x14ac:dyDescent="0.25">
      <c r="A1918" s="1">
        <v>1510049198100</v>
      </c>
      <c r="B1918">
        <v>-2.3785157203674316</v>
      </c>
      <c r="C1918">
        <v>1.183124303817749</v>
      </c>
      <c r="D1918">
        <v>0.87591171264648438</v>
      </c>
      <c r="E1918">
        <v>0.15809532999992371</v>
      </c>
    </row>
    <row r="1919" spans="1:5" x14ac:dyDescent="0.25">
      <c r="A1919" s="1">
        <v>1510049198107</v>
      </c>
      <c r="B1919">
        <v>-2.3755350112915039</v>
      </c>
      <c r="C1919">
        <v>3.501618281006813E-2</v>
      </c>
      <c r="D1919">
        <v>0.56029427051544189</v>
      </c>
      <c r="E1919">
        <v>2.2074394226074219</v>
      </c>
    </row>
    <row r="1920" spans="1:5" x14ac:dyDescent="0.25">
      <c r="A1920" s="1">
        <v>1510049198115</v>
      </c>
      <c r="B1920">
        <v>-2.1033811569213867</v>
      </c>
      <c r="C1920">
        <v>-0.48873668909072876</v>
      </c>
      <c r="D1920">
        <v>-0.95159506797790527</v>
      </c>
      <c r="E1920">
        <v>1.2576603889465332</v>
      </c>
    </row>
    <row r="1921" spans="1:5" x14ac:dyDescent="0.25">
      <c r="A1921" s="1">
        <v>1510049198123</v>
      </c>
      <c r="B1921">
        <v>-1.6423152685165405</v>
      </c>
      <c r="C1921">
        <v>5.6502171792089939E-3</v>
      </c>
      <c r="D1921">
        <v>-0.80827391147613525</v>
      </c>
      <c r="E1921">
        <v>1.0716452598571777</v>
      </c>
    </row>
    <row r="1922" spans="1:5" x14ac:dyDescent="0.25">
      <c r="A1922" s="1">
        <v>1510049198131</v>
      </c>
      <c r="B1922">
        <v>-1.1218063831329346</v>
      </c>
      <c r="C1922">
        <v>0.8797333836555481</v>
      </c>
      <c r="D1922">
        <v>0.35072016716003418</v>
      </c>
      <c r="E1922">
        <v>2.7771151065826416</v>
      </c>
    </row>
    <row r="1923" spans="1:5" x14ac:dyDescent="0.25">
      <c r="A1923" s="1">
        <v>1510049198139</v>
      </c>
      <c r="B1923">
        <v>-0.68508660793304443</v>
      </c>
      <c r="C1923">
        <v>1.1209533214569092</v>
      </c>
      <c r="D1923">
        <v>-0.27518659830093384</v>
      </c>
      <c r="E1923">
        <v>1.3322247266769409</v>
      </c>
    </row>
    <row r="1924" spans="1:5" x14ac:dyDescent="0.25">
      <c r="A1924" s="1">
        <v>1510049198146</v>
      </c>
      <c r="B1924">
        <v>-0.4499555230140686</v>
      </c>
      <c r="C1924">
        <v>0.38214203715324402</v>
      </c>
      <c r="D1924">
        <v>-1.9073565006256104</v>
      </c>
      <c r="E1924">
        <v>0.81232374906539917</v>
      </c>
    </row>
    <row r="1925" spans="1:5" x14ac:dyDescent="0.25">
      <c r="A1925" s="1">
        <v>1510049198154</v>
      </c>
      <c r="B1925">
        <v>-0.47657740116119385</v>
      </c>
      <c r="C1925">
        <v>-0.65929162502288818</v>
      </c>
      <c r="D1925">
        <v>-1.7306580543518066</v>
      </c>
      <c r="E1925">
        <v>2.0251915454864502</v>
      </c>
    </row>
    <row r="1926" spans="1:5" x14ac:dyDescent="0.25">
      <c r="A1926" s="1">
        <v>1510049198162</v>
      </c>
      <c r="B1926">
        <v>-0.75109446048736572</v>
      </c>
      <c r="C1926">
        <v>-0.9894634485244751</v>
      </c>
      <c r="D1926">
        <v>-0.58093076944351196</v>
      </c>
      <c r="E1926">
        <v>0.12669253349304199</v>
      </c>
    </row>
    <row r="1927" spans="1:5" x14ac:dyDescent="0.25">
      <c r="A1927" s="1">
        <v>1510049198170</v>
      </c>
      <c r="B1927">
        <v>-1.1895467042922974</v>
      </c>
      <c r="C1927">
        <v>-0.2908744215965271</v>
      </c>
      <c r="D1927">
        <v>-1.1983082294464111</v>
      </c>
      <c r="E1927">
        <v>-0.52008640766143799</v>
      </c>
    </row>
    <row r="1928" spans="1:5" x14ac:dyDescent="0.25">
      <c r="A1928" s="1">
        <v>1510049198178</v>
      </c>
      <c r="B1928">
        <v>-1.6610234975814819</v>
      </c>
      <c r="C1928">
        <v>0.73459583520889282</v>
      </c>
      <c r="D1928">
        <v>-2.6072883605957031</v>
      </c>
      <c r="E1928">
        <v>0.54083234071731567</v>
      </c>
    </row>
    <row r="1929" spans="1:5" x14ac:dyDescent="0.25">
      <c r="A1929" s="1">
        <v>1510049198186</v>
      </c>
      <c r="B1929">
        <v>-2.0236992835998535</v>
      </c>
      <c r="C1929">
        <v>1.0823462009429932</v>
      </c>
      <c r="D1929">
        <v>-2.0720467567443848</v>
      </c>
      <c r="E1929">
        <v>-1.359272837638855</v>
      </c>
    </row>
    <row r="1930" spans="1:5" x14ac:dyDescent="0.25">
      <c r="A1930" s="1">
        <v>1510049198193</v>
      </c>
      <c r="B1930">
        <v>-2.1638765335083008</v>
      </c>
      <c r="C1930">
        <v>0.46953561902046204</v>
      </c>
      <c r="D1930">
        <v>-0.64761388301849365</v>
      </c>
      <c r="E1930">
        <v>-1.6546220779418945</v>
      </c>
    </row>
    <row r="1931" spans="1:5" x14ac:dyDescent="0.25">
      <c r="A1931" s="1">
        <v>1510049198201</v>
      </c>
      <c r="B1931">
        <v>-2.0273332595825195</v>
      </c>
      <c r="C1931">
        <v>-0.37872424721717834</v>
      </c>
      <c r="D1931">
        <v>-1.0235638618469238</v>
      </c>
      <c r="E1931">
        <v>-0.30989372730255127</v>
      </c>
    </row>
    <row r="1932" spans="1:5" x14ac:dyDescent="0.25">
      <c r="A1932" s="1">
        <v>1510049198209</v>
      </c>
      <c r="B1932">
        <v>-1.6343820095062256</v>
      </c>
      <c r="C1932">
        <v>-0.47362038493156433</v>
      </c>
      <c r="D1932">
        <v>-2.0523626804351807</v>
      </c>
      <c r="E1932">
        <v>-1.8549264669418335</v>
      </c>
    </row>
    <row r="1933" spans="1:5" x14ac:dyDescent="0.25">
      <c r="A1933" s="1">
        <v>1510049198217</v>
      </c>
      <c r="B1933">
        <v>-1.0745111703872681</v>
      </c>
      <c r="C1933">
        <v>0.42281174659729004</v>
      </c>
      <c r="D1933">
        <v>-1.1052157878875732</v>
      </c>
      <c r="E1933">
        <v>-1.5931686162948608</v>
      </c>
    </row>
    <row r="1934" spans="1:5" x14ac:dyDescent="0.25">
      <c r="A1934" s="1">
        <v>1510049198225</v>
      </c>
      <c r="B1934">
        <v>-0.48207560181617737</v>
      </c>
      <c r="C1934">
        <v>1.5490412712097168</v>
      </c>
      <c r="D1934">
        <v>0.54375582933425903</v>
      </c>
      <c r="E1934">
        <v>6.306476891040802E-2</v>
      </c>
    </row>
    <row r="1935" spans="1:5" x14ac:dyDescent="0.25">
      <c r="A1935" s="1">
        <v>1510049198232</v>
      </c>
      <c r="B1935">
        <v>3.0362544930540025E-4</v>
      </c>
      <c r="C1935">
        <v>1.9154173135757446</v>
      </c>
      <c r="D1935">
        <v>0.27242064476013184</v>
      </c>
      <c r="E1935">
        <v>-1.255184531211853</v>
      </c>
    </row>
    <row r="1936" spans="1:5" x14ac:dyDescent="0.25">
      <c r="A1936" s="1">
        <v>1510049198240</v>
      </c>
      <c r="B1936">
        <v>0.26060086488723755</v>
      </c>
      <c r="C1936">
        <v>1.3080998659133911</v>
      </c>
      <c r="D1936">
        <v>-0.59538447856903076</v>
      </c>
      <c r="E1936">
        <v>-0.72295242547988892</v>
      </c>
    </row>
    <row r="1937" spans="1:5" x14ac:dyDescent="0.25">
      <c r="A1937" s="1">
        <v>1510049198248</v>
      </c>
      <c r="B1937">
        <v>0.24786053597927094</v>
      </c>
      <c r="C1937">
        <v>0.50061392784118652</v>
      </c>
      <c r="D1937">
        <v>0.46548926830291748</v>
      </c>
      <c r="E1937">
        <v>0.84622162580490112</v>
      </c>
    </row>
    <row r="1938" spans="1:5" x14ac:dyDescent="0.25">
      <c r="A1938" s="1">
        <v>1510049198256</v>
      </c>
      <c r="B1938">
        <v>-1.4065233990550041E-2</v>
      </c>
      <c r="C1938">
        <v>0.45725259184837341</v>
      </c>
      <c r="D1938">
        <v>1.9916325807571411</v>
      </c>
      <c r="E1938">
        <v>-0.67321014404296875</v>
      </c>
    </row>
    <row r="1939" spans="1:5" x14ac:dyDescent="0.25">
      <c r="A1939" s="1">
        <v>1510049198264</v>
      </c>
      <c r="B1939">
        <v>-0.43327909708023071</v>
      </c>
      <c r="C1939">
        <v>1.3420363664627075</v>
      </c>
      <c r="D1939">
        <v>1.4690591096878052</v>
      </c>
      <c r="E1939">
        <v>-0.28808170557022095</v>
      </c>
    </row>
    <row r="1940" spans="1:5" x14ac:dyDescent="0.25">
      <c r="A1940" s="1">
        <v>1510049198271</v>
      </c>
      <c r="B1940">
        <v>-0.87524533271789551</v>
      </c>
      <c r="C1940">
        <v>2.3454856872558594</v>
      </c>
      <c r="D1940">
        <v>0.41907179355621338</v>
      </c>
      <c r="E1940">
        <v>0.85343271493911743</v>
      </c>
    </row>
    <row r="1941" spans="1:5" x14ac:dyDescent="0.25">
      <c r="A1941" s="1">
        <v>1510049198279</v>
      </c>
      <c r="B1941">
        <v>-1.1998759508132935</v>
      </c>
      <c r="C1941">
        <v>2.5063185691833496</v>
      </c>
      <c r="D1941">
        <v>1.2771269083023071</v>
      </c>
      <c r="E1941">
        <v>-1.0589456558227539</v>
      </c>
    </row>
    <row r="1942" spans="1:5" x14ac:dyDescent="0.25">
      <c r="A1942" s="1">
        <v>1510049198287</v>
      </c>
      <c r="B1942">
        <v>-1.3001295328140259</v>
      </c>
      <c r="C1942">
        <v>1.6891711950302124</v>
      </c>
      <c r="D1942">
        <v>2.4227147102355957</v>
      </c>
      <c r="E1942">
        <v>-0.86035418510437012</v>
      </c>
    </row>
    <row r="1943" spans="1:5" x14ac:dyDescent="0.25">
      <c r="A1943" s="1">
        <v>1510049198295</v>
      </c>
      <c r="B1943">
        <v>-1.1315426826477051</v>
      </c>
      <c r="C1943">
        <v>0.72007888555526733</v>
      </c>
      <c r="D1943">
        <v>1.4827413558959961</v>
      </c>
      <c r="E1943">
        <v>-2.1459436044096947E-2</v>
      </c>
    </row>
    <row r="1944" spans="1:5" x14ac:dyDescent="0.25">
      <c r="A1944" s="1">
        <v>1510049198303</v>
      </c>
      <c r="B1944">
        <v>-0.72459787130355835</v>
      </c>
      <c r="C1944">
        <v>0.54147946834564209</v>
      </c>
      <c r="D1944">
        <v>0.18056227266788483</v>
      </c>
      <c r="E1944">
        <v>-2.0359354019165039</v>
      </c>
    </row>
    <row r="1945" spans="1:5" x14ac:dyDescent="0.25">
      <c r="A1945" s="1">
        <v>1510049198311</v>
      </c>
      <c r="B1945">
        <v>-0.17653664946556091</v>
      </c>
      <c r="C1945">
        <v>1.2496819496154785</v>
      </c>
      <c r="D1945">
        <v>0.85398685932159424</v>
      </c>
      <c r="E1945">
        <v>-1.6360220909118652</v>
      </c>
    </row>
    <row r="1946" spans="1:5" x14ac:dyDescent="0.25">
      <c r="A1946" s="1">
        <v>1510049198318</v>
      </c>
      <c r="B1946">
        <v>0.37513941526412964</v>
      </c>
      <c r="C1946">
        <v>1.99772047996521</v>
      </c>
      <c r="D1946">
        <v>1.7310280799865723</v>
      </c>
      <c r="E1946">
        <v>-0.66448837518692017</v>
      </c>
    </row>
    <row r="1947" spans="1:5" x14ac:dyDescent="0.25">
      <c r="A1947" s="1">
        <v>1510049198326</v>
      </c>
      <c r="B1947">
        <v>0.79021918773651123</v>
      </c>
      <c r="C1947">
        <v>1.8627605438232422</v>
      </c>
      <c r="D1947">
        <v>0.58132022619247437</v>
      </c>
      <c r="E1947">
        <v>-2.3450384140014648</v>
      </c>
    </row>
    <row r="1948" spans="1:5" x14ac:dyDescent="0.25">
      <c r="A1948" s="1">
        <v>1510049198334</v>
      </c>
      <c r="B1948">
        <v>0.96409362554550171</v>
      </c>
      <c r="C1948">
        <v>0.79221045970916748</v>
      </c>
      <c r="D1948">
        <v>-0.69664996862411499</v>
      </c>
      <c r="E1948">
        <v>-1.3986731767654419</v>
      </c>
    </row>
    <row r="1949" spans="1:5" x14ac:dyDescent="0.25">
      <c r="A1949" s="1">
        <v>1510049198342</v>
      </c>
      <c r="B1949">
        <v>0.85632920265197754</v>
      </c>
      <c r="C1949">
        <v>-0.33772769570350647</v>
      </c>
      <c r="D1949">
        <v>0.10165667533874512</v>
      </c>
      <c r="E1949">
        <v>-8.2948565483093262E-2</v>
      </c>
    </row>
    <row r="1950" spans="1:5" x14ac:dyDescent="0.25">
      <c r="A1950" s="1">
        <v>1510049198350</v>
      </c>
      <c r="B1950">
        <v>0.50167387723922729</v>
      </c>
      <c r="C1950">
        <v>-0.61102283000946045</v>
      </c>
      <c r="D1950">
        <v>1.0355793237686157</v>
      </c>
      <c r="E1950">
        <v>-1.3681830167770386</v>
      </c>
    </row>
    <row r="1951" spans="1:5" x14ac:dyDescent="0.25">
      <c r="A1951" s="1">
        <v>1510049198357</v>
      </c>
      <c r="B1951">
        <v>4.7855410957708955E-4</v>
      </c>
      <c r="C1951">
        <v>-7.1995385223999619E-4</v>
      </c>
      <c r="D1951">
        <v>1.4356991741806269E-3</v>
      </c>
      <c r="E1951">
        <v>-2.3885499686002731E-3</v>
      </c>
    </row>
    <row r="1952" spans="1:5" x14ac:dyDescent="0.25">
      <c r="A1952" s="1">
        <v>1510049198365</v>
      </c>
      <c r="B1952">
        <v>-0.508838951587677</v>
      </c>
      <c r="C1952">
        <v>0.61055362224578857</v>
      </c>
      <c r="D1952">
        <v>-0.96421295404434204</v>
      </c>
      <c r="E1952">
        <v>1.3692820072174072</v>
      </c>
    </row>
    <row r="1953" spans="1:5" x14ac:dyDescent="0.25">
      <c r="A1953" s="1">
        <v>1510049198373</v>
      </c>
      <c r="B1953">
        <v>-0.88774144649505615</v>
      </c>
      <c r="C1953">
        <v>0.33917263150215149</v>
      </c>
      <c r="D1953">
        <v>0.17446097731590271</v>
      </c>
      <c r="E1953">
        <v>8.3955742418766022E-2</v>
      </c>
    </row>
    <row r="1954" spans="1:5" x14ac:dyDescent="0.25">
      <c r="A1954" s="1">
        <v>1510049198381</v>
      </c>
      <c r="B1954">
        <v>-1.0355298519134521</v>
      </c>
      <c r="C1954">
        <v>-0.7898821234703064</v>
      </c>
      <c r="D1954">
        <v>1.3000087738037109</v>
      </c>
      <c r="E1954">
        <v>1.3943413496017456</v>
      </c>
    </row>
    <row r="1955" spans="1:5" x14ac:dyDescent="0.25">
      <c r="A1955" s="1">
        <v>1510049198389</v>
      </c>
      <c r="B1955">
        <v>-0.91690903902053833</v>
      </c>
      <c r="C1955">
        <v>-1.861513614654541</v>
      </c>
      <c r="D1955">
        <v>0.43492290377616882</v>
      </c>
      <c r="E1955">
        <v>2.3470280170440674</v>
      </c>
    </row>
    <row r="1956" spans="1:5" x14ac:dyDescent="0.25">
      <c r="A1956" s="1">
        <v>1510049198396</v>
      </c>
      <c r="B1956">
        <v>-0.57160621881484985</v>
      </c>
      <c r="C1956">
        <v>-1.9984585046768188</v>
      </c>
      <c r="D1956">
        <v>-0.26105496287345886</v>
      </c>
      <c r="E1956">
        <v>0.66603070497512817</v>
      </c>
    </row>
    <row r="1957" spans="1:5" x14ac:dyDescent="0.25">
      <c r="A1957" s="1">
        <v>1510049198404</v>
      </c>
      <c r="B1957">
        <v>-0.10340686142444611</v>
      </c>
      <c r="C1957">
        <v>-1.2513343095779419</v>
      </c>
      <c r="D1957">
        <v>1.0723406076431274</v>
      </c>
      <c r="E1957">
        <v>1.6325316429138184</v>
      </c>
    </row>
    <row r="1958" spans="1:5" x14ac:dyDescent="0.25">
      <c r="A1958" s="1">
        <v>1510049198412</v>
      </c>
      <c r="B1958">
        <v>0.34838607907295227</v>
      </c>
      <c r="C1958">
        <v>-0.54210233688354492</v>
      </c>
      <c r="D1958">
        <v>2.1638920307159424</v>
      </c>
      <c r="E1958">
        <v>2.0388689041137695</v>
      </c>
    </row>
    <row r="1959" spans="1:5" x14ac:dyDescent="0.25">
      <c r="A1959" s="1">
        <v>1510049198420</v>
      </c>
      <c r="B1959">
        <v>0.64724713563919067</v>
      </c>
      <c r="C1959">
        <v>-0.71884602308273315</v>
      </c>
      <c r="D1959">
        <v>1.1912781000137329</v>
      </c>
      <c r="E1959">
        <v>2.3278968408703804E-2</v>
      </c>
    </row>
    <row r="1960" spans="1:5" x14ac:dyDescent="0.25">
      <c r="A1960" s="1">
        <v>1510049198428</v>
      </c>
      <c r="B1960">
        <v>0.69698047637939453</v>
      </c>
      <c r="C1960">
        <v>-1.6872209310531616</v>
      </c>
      <c r="D1960">
        <v>0.44956576824188232</v>
      </c>
      <c r="E1960">
        <v>0.8572007417678833</v>
      </c>
    </row>
    <row r="1961" spans="1:5" x14ac:dyDescent="0.25">
      <c r="A1961" s="1">
        <v>1510049198436</v>
      </c>
      <c r="B1961">
        <v>0.46823593974113464</v>
      </c>
      <c r="C1961">
        <v>-2.5055925846099854</v>
      </c>
      <c r="D1961">
        <v>1.6404542922973633</v>
      </c>
      <c r="E1961">
        <v>1.0620914697647095</v>
      </c>
    </row>
    <row r="1962" spans="1:5" x14ac:dyDescent="0.25">
      <c r="A1962" s="1">
        <v>1510049198443</v>
      </c>
      <c r="B1962">
        <v>6.7207016982138157E-3</v>
      </c>
      <c r="C1962">
        <v>-2.3467442989349365</v>
      </c>
      <c r="D1962">
        <v>2.379023551940918</v>
      </c>
      <c r="E1962">
        <v>-0.85214710235595703</v>
      </c>
    </row>
    <row r="1963" spans="1:5" x14ac:dyDescent="0.25">
      <c r="A1963" s="1">
        <v>1510049198451</v>
      </c>
      <c r="B1963">
        <v>-0.57914578914642334</v>
      </c>
      <c r="C1963">
        <v>-1.3440786600112915</v>
      </c>
      <c r="D1963">
        <v>1.0345180034637451</v>
      </c>
      <c r="E1963">
        <v>0.28451445698738098</v>
      </c>
    </row>
    <row r="1964" spans="1:5" x14ac:dyDescent="0.25">
      <c r="A1964" s="1">
        <v>1510049198459</v>
      </c>
      <c r="B1964">
        <v>-1.147752046585083</v>
      </c>
      <c r="C1964">
        <v>-0.45813673734664917</v>
      </c>
      <c r="D1964">
        <v>4.8240989446640015E-2</v>
      </c>
      <c r="E1964">
        <v>0.67593121528625488</v>
      </c>
    </row>
    <row r="1965" spans="1:5" x14ac:dyDescent="0.25">
      <c r="A1965" s="1">
        <v>1510049198467</v>
      </c>
      <c r="B1965">
        <v>-1.5629009008407593</v>
      </c>
      <c r="C1965">
        <v>-0.49963167309761047</v>
      </c>
      <c r="D1965">
        <v>0.9719812273979187</v>
      </c>
      <c r="E1965">
        <v>-0.84585851430892944</v>
      </c>
    </row>
    <row r="1966" spans="1:5" x14ac:dyDescent="0.25">
      <c r="A1966" s="1">
        <v>1510049198475</v>
      </c>
      <c r="B1966">
        <v>-1.7309231758117676</v>
      </c>
      <c r="C1966">
        <v>-1.306490421295166</v>
      </c>
      <c r="D1966">
        <v>1.3306827545166016</v>
      </c>
      <c r="E1966">
        <v>0.71890342235565186</v>
      </c>
    </row>
    <row r="1967" spans="1:5" x14ac:dyDescent="0.25">
      <c r="A1967" s="1">
        <v>1510049198482</v>
      </c>
      <c r="B1967">
        <v>-1.626129150390625</v>
      </c>
      <c r="C1967">
        <v>-1.9150910377502441</v>
      </c>
      <c r="D1967">
        <v>-0.30310305953025818</v>
      </c>
      <c r="E1967">
        <v>1.2576860189437866</v>
      </c>
    </row>
    <row r="1968" spans="1:5" x14ac:dyDescent="0.25">
      <c r="A1968" s="1">
        <v>1510049198490</v>
      </c>
      <c r="B1968">
        <v>-1.2976241111755371</v>
      </c>
      <c r="C1968">
        <v>-1.5506166219711304</v>
      </c>
      <c r="D1968">
        <v>-1.3598911762237549</v>
      </c>
      <c r="E1968">
        <v>-6.3133127987384796E-2</v>
      </c>
    </row>
    <row r="1969" spans="1:5" x14ac:dyDescent="0.25">
      <c r="A1969" s="1">
        <v>1510049198498</v>
      </c>
      <c r="B1969">
        <v>-0.85562175512313843</v>
      </c>
      <c r="C1969">
        <v>-0.42497187852859497</v>
      </c>
      <c r="D1969">
        <v>-0.45877495408058167</v>
      </c>
      <c r="E1969">
        <v>1.5893515348434448</v>
      </c>
    </row>
    <row r="1970" spans="1:5" x14ac:dyDescent="0.25">
      <c r="A1970" s="1">
        <v>1510049198506</v>
      </c>
      <c r="B1970">
        <v>-0.44101059436798096</v>
      </c>
      <c r="C1970">
        <v>0.47279539704322815</v>
      </c>
      <c r="D1970">
        <v>-0.17106051743030548</v>
      </c>
      <c r="E1970">
        <v>1.8579823970794678</v>
      </c>
    </row>
    <row r="1971" spans="1:5" x14ac:dyDescent="0.25">
      <c r="A1971" s="1">
        <v>1510049198514</v>
      </c>
      <c r="B1971">
        <v>-0.18651339411735535</v>
      </c>
      <c r="C1971">
        <v>0.37980857491493225</v>
      </c>
      <c r="D1971">
        <v>-1.7376446723937988</v>
      </c>
      <c r="E1971">
        <v>0.31015881896018982</v>
      </c>
    </row>
    <row r="1972" spans="1:5" x14ac:dyDescent="0.25">
      <c r="A1972" s="1">
        <v>1510049198521</v>
      </c>
      <c r="B1972">
        <v>-0.18008966743946075</v>
      </c>
      <c r="C1972">
        <v>-0.46788907051086426</v>
      </c>
      <c r="D1972">
        <v>-2.5019955635070801</v>
      </c>
      <c r="E1972">
        <v>1.6516832113265991</v>
      </c>
    </row>
    <row r="1973" spans="1:5" x14ac:dyDescent="0.25">
      <c r="A1973" s="1">
        <v>1510049198529</v>
      </c>
      <c r="B1973">
        <v>-0.44061204791069031</v>
      </c>
      <c r="C1973">
        <v>-1.08202064037323</v>
      </c>
      <c r="D1973">
        <v>-1.2896848917007446</v>
      </c>
      <c r="E1973">
        <v>1.3632588386535645</v>
      </c>
    </row>
    <row r="1974" spans="1:5" x14ac:dyDescent="0.25">
      <c r="A1974" s="1">
        <v>1510049198537</v>
      </c>
      <c r="B1974">
        <v>-0.91248536109924316</v>
      </c>
      <c r="C1974">
        <v>-0.73607981204986572</v>
      </c>
      <c r="D1974">
        <v>-0.78126400709152222</v>
      </c>
      <c r="E1974">
        <v>-0.54013991355895996</v>
      </c>
    </row>
    <row r="1975" spans="1:5" x14ac:dyDescent="0.25">
      <c r="A1975" s="1">
        <v>1510049198545</v>
      </c>
      <c r="B1975">
        <v>-1.4806851148605347</v>
      </c>
      <c r="C1975">
        <v>0.28899195790290833</v>
      </c>
      <c r="D1975">
        <v>-2.0474684238433838</v>
      </c>
      <c r="E1975">
        <v>0.51782149076461792</v>
      </c>
    </row>
    <row r="1976" spans="1:5" x14ac:dyDescent="0.25">
      <c r="A1976" s="1">
        <v>1510049198553</v>
      </c>
      <c r="B1976">
        <v>-2.0020959377288818</v>
      </c>
      <c r="C1976">
        <v>0.98905563354492188</v>
      </c>
      <c r="D1976">
        <v>-2.3763179779052734</v>
      </c>
      <c r="E1976">
        <v>-0.12230673432350159</v>
      </c>
    </row>
    <row r="1977" spans="1:5" x14ac:dyDescent="0.25">
      <c r="A1977" s="1">
        <v>1510049198561</v>
      </c>
      <c r="B1977">
        <v>-2.344562292098999</v>
      </c>
      <c r="C1977">
        <v>0.66078245639801025</v>
      </c>
      <c r="D1977">
        <v>-0.81653714179992676</v>
      </c>
      <c r="E1977">
        <v>-2.0248041152954102</v>
      </c>
    </row>
    <row r="1978" spans="1:5" x14ac:dyDescent="0.25">
      <c r="A1978" s="1">
        <v>1510049198568</v>
      </c>
      <c r="B1978">
        <v>-2.4229514598846436</v>
      </c>
      <c r="C1978">
        <v>-0.38021188974380493</v>
      </c>
      <c r="D1978">
        <v>-0.14616535604000092</v>
      </c>
      <c r="E1978">
        <v>-0.81475025415420532</v>
      </c>
    </row>
    <row r="1979" spans="1:5" x14ac:dyDescent="0.25">
      <c r="A1979" s="1">
        <v>1510049198576</v>
      </c>
      <c r="B1979">
        <v>-2.2223448753356934</v>
      </c>
      <c r="C1979">
        <v>-1.1204395294189453</v>
      </c>
      <c r="D1979">
        <v>-1.2545478343963623</v>
      </c>
      <c r="E1979">
        <v>-1.3283106088638306</v>
      </c>
    </row>
    <row r="1980" spans="1:5" x14ac:dyDescent="0.25">
      <c r="A1980" s="1">
        <v>1510049198584</v>
      </c>
      <c r="B1980">
        <v>-1.8020049333572388</v>
      </c>
      <c r="C1980">
        <v>-0.88099873065948486</v>
      </c>
      <c r="D1980">
        <v>-1.3756159543991089</v>
      </c>
      <c r="E1980">
        <v>-2.7777647972106934</v>
      </c>
    </row>
    <row r="1981" spans="1:5" x14ac:dyDescent="0.25">
      <c r="A1981" s="1">
        <v>1510049198592</v>
      </c>
      <c r="B1981">
        <v>-1.2790307998657227</v>
      </c>
      <c r="C1981">
        <v>-7.2015007026493549E-3</v>
      </c>
      <c r="D1981">
        <v>0.23329274356365204</v>
      </c>
      <c r="E1981">
        <v>-1.0747306346893311</v>
      </c>
    </row>
    <row r="1982" spans="1:5" x14ac:dyDescent="0.25">
      <c r="A1982" s="1">
        <v>1510049198600</v>
      </c>
      <c r="B1982">
        <v>-0.79618245363235474</v>
      </c>
      <c r="C1982">
        <v>0.48871439695358276</v>
      </c>
      <c r="D1982">
        <v>0.73597049713134766</v>
      </c>
      <c r="E1982">
        <v>-1.254459023475647</v>
      </c>
    </row>
    <row r="1983" spans="1:5" x14ac:dyDescent="0.25">
      <c r="A1983" s="1">
        <v>1510049198607</v>
      </c>
      <c r="B1983">
        <v>-0.48269397020339966</v>
      </c>
      <c r="C1983">
        <v>-3.3236663788557053E-2</v>
      </c>
      <c r="D1983">
        <v>-0.54344624280929565</v>
      </c>
      <c r="E1983">
        <v>-2.2090244293212891</v>
      </c>
    </row>
    <row r="1984" spans="1:5" x14ac:dyDescent="0.25">
      <c r="A1984" s="1">
        <v>1510049198615</v>
      </c>
      <c r="B1984">
        <v>-0.41881561279296875</v>
      </c>
      <c r="C1984">
        <v>-1.1811023950576782</v>
      </c>
      <c r="D1984">
        <v>-0.7716251015663147</v>
      </c>
      <c r="E1984">
        <v>-0.16142392158508301</v>
      </c>
    </row>
    <row r="1985" spans="1:5" x14ac:dyDescent="0.25">
      <c r="A1985" s="1">
        <v>1510049198623</v>
      </c>
      <c r="B1985">
        <v>-0.61380332708358765</v>
      </c>
      <c r="C1985">
        <v>-1.9246797561645508</v>
      </c>
      <c r="D1985">
        <v>0.60773599147796631</v>
      </c>
      <c r="E1985">
        <v>-0.29718127846717834</v>
      </c>
    </row>
    <row r="1986" spans="1:5" x14ac:dyDescent="0.25">
      <c r="A1986" s="1">
        <v>1510049198631</v>
      </c>
      <c r="B1986">
        <v>-1.0033882856369019</v>
      </c>
      <c r="C1986">
        <v>-1.6408035755157471</v>
      </c>
      <c r="D1986">
        <v>0.73772495985031128</v>
      </c>
      <c r="E1986">
        <v>-1.1503986120223999</v>
      </c>
    </row>
    <row r="1987" spans="1:5" x14ac:dyDescent="0.25">
      <c r="A1987" s="1">
        <v>1510049198639</v>
      </c>
      <c r="B1987">
        <v>-1.4674205780029297</v>
      </c>
      <c r="C1987">
        <v>-0.74307882785797119</v>
      </c>
      <c r="D1987">
        <v>-0.82383245229721069</v>
      </c>
      <c r="E1987">
        <v>0.78340917825698853</v>
      </c>
    </row>
    <row r="1988" spans="1:5" x14ac:dyDescent="0.25">
      <c r="A1988" s="1">
        <v>1510049198646</v>
      </c>
      <c r="B1988">
        <v>-1.8628498315811157</v>
      </c>
      <c r="C1988">
        <v>-0.25324741005897522</v>
      </c>
      <c r="D1988">
        <v>-1.1819555759429932</v>
      </c>
      <c r="E1988">
        <v>0.26183870434761047</v>
      </c>
    </row>
    <row r="1989" spans="1:5" x14ac:dyDescent="0.25">
      <c r="A1989" s="1">
        <v>1510049198654</v>
      </c>
      <c r="B1989">
        <v>-2.063004732131958</v>
      </c>
      <c r="C1989">
        <v>-0.75213426351547241</v>
      </c>
      <c r="D1989">
        <v>3.1952816992998123E-2</v>
      </c>
      <c r="E1989">
        <v>-0.83623123168945313</v>
      </c>
    </row>
    <row r="1990" spans="1:5" x14ac:dyDescent="0.25">
      <c r="A1990" s="1">
        <v>1510049198662</v>
      </c>
      <c r="B1990">
        <v>-1.9924061298370361</v>
      </c>
      <c r="C1990">
        <v>-1.781649112701416</v>
      </c>
      <c r="D1990">
        <v>-5.0865069031715393E-2</v>
      </c>
      <c r="E1990">
        <v>0.7532353401184082</v>
      </c>
    </row>
    <row r="1991" spans="1:5" x14ac:dyDescent="0.25">
      <c r="A1991" s="1">
        <v>1510049198670</v>
      </c>
      <c r="B1991">
        <v>-1.6475682258605957</v>
      </c>
      <c r="C1991">
        <v>-2.3086881637573242</v>
      </c>
      <c r="D1991">
        <v>-1.6503974199295044</v>
      </c>
      <c r="E1991">
        <v>-0.2097637802362442</v>
      </c>
    </row>
    <row r="1992" spans="1:5" x14ac:dyDescent="0.25">
      <c r="A1992" s="1">
        <v>1510049198678</v>
      </c>
      <c r="B1992">
        <v>-1.0980907678604126</v>
      </c>
      <c r="C1992">
        <v>-1.777368426322937</v>
      </c>
      <c r="D1992">
        <v>-1.8456523418426514</v>
      </c>
      <c r="E1992">
        <v>-1.4361025094985962</v>
      </c>
    </row>
    <row r="1993" spans="1:5" x14ac:dyDescent="0.25">
      <c r="A1993" s="1">
        <v>1510049198686</v>
      </c>
      <c r="B1993">
        <v>-0.46773833036422729</v>
      </c>
      <c r="C1993">
        <v>-0.67519897222518921</v>
      </c>
      <c r="D1993">
        <v>-0.48254555463790894</v>
      </c>
      <c r="E1993">
        <v>6.2626823782920837E-2</v>
      </c>
    </row>
    <row r="1994" spans="1:5" x14ac:dyDescent="0.25">
      <c r="A1994" s="1">
        <v>1510049198693</v>
      </c>
      <c r="B1994">
        <v>9.9308803677558899E-2</v>
      </c>
      <c r="C1994">
        <v>-3.5101734101772308E-2</v>
      </c>
      <c r="D1994">
        <v>-0.45380601286888123</v>
      </c>
      <c r="E1994">
        <v>-0.96340864896774292</v>
      </c>
    </row>
    <row r="1995" spans="1:5" x14ac:dyDescent="0.25">
      <c r="A1995" s="1">
        <v>1510049198701</v>
      </c>
      <c r="B1995">
        <v>0.47778189182281494</v>
      </c>
      <c r="C1995">
        <v>-0.38181471824645996</v>
      </c>
      <c r="D1995">
        <v>-1.7838134765625</v>
      </c>
      <c r="E1995">
        <v>-1.8837699890136719</v>
      </c>
    </row>
    <row r="1996" spans="1:5" x14ac:dyDescent="0.25">
      <c r="A1996" s="1">
        <v>1510049198709</v>
      </c>
      <c r="B1996">
        <v>0.59545481204986572</v>
      </c>
      <c r="C1996">
        <v>-1.1985437870025635</v>
      </c>
      <c r="D1996">
        <v>-1.5669195652008057</v>
      </c>
      <c r="E1996">
        <v>-6.6548973321914673E-2</v>
      </c>
    </row>
    <row r="1997" spans="1:5" x14ac:dyDescent="0.25">
      <c r="A1997" s="1">
        <v>1510049198717</v>
      </c>
      <c r="B1997">
        <v>0.45272478461265564</v>
      </c>
      <c r="C1997">
        <v>-1.4584178924560547</v>
      </c>
      <c r="D1997">
        <v>0.11397980898618698</v>
      </c>
      <c r="E1997">
        <v>-0.80700093507766724</v>
      </c>
    </row>
    <row r="1998" spans="1:5" x14ac:dyDescent="0.25">
      <c r="A1998" s="1">
        <v>1510049198725</v>
      </c>
      <c r="B1998">
        <v>0.1222790852189064</v>
      </c>
      <c r="C1998">
        <v>-0.67791861295700073</v>
      </c>
      <c r="D1998">
        <v>0.34189695119857788</v>
      </c>
      <c r="E1998">
        <v>-1.200360894203186</v>
      </c>
    </row>
    <row r="1999" spans="1:5" x14ac:dyDescent="0.25">
      <c r="A1999" s="1">
        <v>1510049198732</v>
      </c>
      <c r="B1999">
        <v>-0.27105960249900818</v>
      </c>
      <c r="C1999">
        <v>0.58360874652862549</v>
      </c>
      <c r="D1999">
        <v>-0.72030007839202881</v>
      </c>
      <c r="E1999">
        <v>0.98022490739822388</v>
      </c>
    </row>
    <row r="2000" spans="1:5" x14ac:dyDescent="0.25">
      <c r="A2000" s="1">
        <v>1510049198740</v>
      </c>
      <c r="B2000">
        <v>-0.58478289842605591</v>
      </c>
      <c r="C2000">
        <v>1.2886463403701782</v>
      </c>
      <c r="D2000">
        <v>-0.19835361838340759</v>
      </c>
      <c r="E2000">
        <v>0.41135695576667786</v>
      </c>
    </row>
    <row r="2001" spans="1:5" x14ac:dyDescent="0.25">
      <c r="A2001" s="1">
        <v>1510049198748</v>
      </c>
      <c r="B2001">
        <v>-0.69799792766571045</v>
      </c>
      <c r="C2001">
        <v>0.97398251295089722</v>
      </c>
      <c r="D2001">
        <v>1.5957657098770142</v>
      </c>
      <c r="E2001">
        <v>0.27084493637084961</v>
      </c>
    </row>
    <row r="2002" spans="1:5" x14ac:dyDescent="0.25">
      <c r="A2002" s="1">
        <v>1510049198756</v>
      </c>
      <c r="B2002">
        <v>-0.54480665922164917</v>
      </c>
      <c r="C2002">
        <v>0.2164694219827652</v>
      </c>
      <c r="D2002">
        <v>1.7512451410293579</v>
      </c>
      <c r="E2002">
        <v>2.4060029983520508</v>
      </c>
    </row>
    <row r="2003" spans="1:5" x14ac:dyDescent="0.25">
      <c r="A2003" s="1">
        <v>1510049198764</v>
      </c>
      <c r="B2003">
        <v>-0.13261274993419647</v>
      </c>
      <c r="C2003">
        <v>3.6700282245874405E-2</v>
      </c>
      <c r="D2003">
        <v>0.63839143514633179</v>
      </c>
      <c r="E2003">
        <v>1.5488719940185547</v>
      </c>
    </row>
    <row r="2004" spans="1:5" x14ac:dyDescent="0.25">
      <c r="A2004" s="1">
        <v>1510049198771</v>
      </c>
      <c r="B2004">
        <v>0.45966362953186035</v>
      </c>
      <c r="C2004">
        <v>0.84980732202529907</v>
      </c>
      <c r="D2004">
        <v>1.1102617979049683</v>
      </c>
      <c r="E2004">
        <v>1.1983088254928589</v>
      </c>
    </row>
    <row r="2005" spans="1:5" x14ac:dyDescent="0.25">
      <c r="A2005" s="1">
        <v>1510049198779</v>
      </c>
      <c r="B2005">
        <v>1.102975606918335</v>
      </c>
      <c r="C2005">
        <v>2.0350372791290283</v>
      </c>
      <c r="D2005">
        <v>2.6553778648376465</v>
      </c>
      <c r="E2005">
        <v>2.8775448799133301</v>
      </c>
    </row>
    <row r="2006" spans="1:5" x14ac:dyDescent="0.25">
      <c r="A2006" s="1">
        <v>1510049198787</v>
      </c>
      <c r="B2006">
        <v>1.6532841920852661</v>
      </c>
      <c r="C2006">
        <v>2.563868522644043</v>
      </c>
      <c r="D2006">
        <v>2.4126205444335938</v>
      </c>
      <c r="E2006">
        <v>1.4583525657653809</v>
      </c>
    </row>
    <row r="2007" spans="1:5" x14ac:dyDescent="0.25">
      <c r="A2007" s="1">
        <v>1510049198795</v>
      </c>
      <c r="B2007">
        <v>1.9908105134963989</v>
      </c>
      <c r="C2007">
        <v>2.0454614162445068</v>
      </c>
      <c r="D2007">
        <v>0.98353362083435059</v>
      </c>
      <c r="E2007">
        <v>0.78085887432098389</v>
      </c>
    </row>
    <row r="2008" spans="1:5" x14ac:dyDescent="0.25">
      <c r="A2008" s="1">
        <v>1510049198803</v>
      </c>
      <c r="B2008">
        <v>2.0526487827301025</v>
      </c>
      <c r="C2008">
        <v>1.1220327615737915</v>
      </c>
      <c r="D2008">
        <v>1.2061949968338013</v>
      </c>
      <c r="E2008">
        <v>2.0520446300506592</v>
      </c>
    </row>
    <row r="2009" spans="1:5" x14ac:dyDescent="0.25">
      <c r="A2009" s="1">
        <v>1510049198811</v>
      </c>
      <c r="B2009">
        <v>1.8498055934906006</v>
      </c>
      <c r="C2009">
        <v>0.81054103374481201</v>
      </c>
      <c r="D2009">
        <v>2.3877060413360596</v>
      </c>
      <c r="E2009">
        <v>0.30150675773620605</v>
      </c>
    </row>
    <row r="2010" spans="1:5" x14ac:dyDescent="0.25">
      <c r="A2010" s="1">
        <v>1510049198818</v>
      </c>
      <c r="B2010">
        <v>1.4639947414398193</v>
      </c>
      <c r="C2010">
        <v>1.4630144834518433</v>
      </c>
      <c r="D2010">
        <v>1.7399212121963501</v>
      </c>
      <c r="E2010">
        <v>-0.34298321604728699</v>
      </c>
    </row>
    <row r="2011" spans="1:5" x14ac:dyDescent="0.25">
      <c r="A2011" s="1">
        <v>1510049198826</v>
      </c>
      <c r="B2011">
        <v>1.0250705480575562</v>
      </c>
      <c r="C2011">
        <v>2.4072353839874268</v>
      </c>
      <c r="D2011">
        <v>9.2425622045993805E-2</v>
      </c>
      <c r="E2011">
        <v>0.95071673393249512</v>
      </c>
    </row>
    <row r="2012" spans="1:5" x14ac:dyDescent="0.25">
      <c r="A2012" s="1">
        <v>1510049198834</v>
      </c>
      <c r="B2012">
        <v>0.67528396844863892</v>
      </c>
      <c r="C2012">
        <v>2.6346883773803711</v>
      </c>
      <c r="D2012">
        <v>0.24519646167755127</v>
      </c>
      <c r="E2012">
        <v>-0.6669992208480835</v>
      </c>
    </row>
    <row r="2013" spans="1:5" x14ac:dyDescent="0.25">
      <c r="A2013" s="1">
        <v>1510049198842</v>
      </c>
      <c r="B2013">
        <v>0.53015917539596558</v>
      </c>
      <c r="C2013">
        <v>1.8332029581069946</v>
      </c>
      <c r="D2013">
        <v>1.3123065233230591</v>
      </c>
      <c r="E2013">
        <v>-0.8684227466583252</v>
      </c>
    </row>
    <row r="2014" spans="1:5" x14ac:dyDescent="0.25">
      <c r="A2014" s="1">
        <v>1510049198850</v>
      </c>
      <c r="B2014">
        <v>0.64671611785888672</v>
      </c>
      <c r="C2014">
        <v>0.70968085527420044</v>
      </c>
      <c r="D2014">
        <v>0.57209593057632446</v>
      </c>
      <c r="E2014">
        <v>0.7410656213760376</v>
      </c>
    </row>
    <row r="2015" spans="1:5" x14ac:dyDescent="0.25">
      <c r="A2015" s="1">
        <v>1510049198857</v>
      </c>
      <c r="B2015">
        <v>1.0077474117279053</v>
      </c>
      <c r="C2015">
        <v>0.27320250868797302</v>
      </c>
      <c r="D2015">
        <v>-0.9478946328163147</v>
      </c>
      <c r="E2015">
        <v>-0.58379101753234863</v>
      </c>
    </row>
    <row r="2016" spans="1:5" x14ac:dyDescent="0.25">
      <c r="A2016" s="1">
        <v>1510049198865</v>
      </c>
      <c r="B2016">
        <v>1.5264604091644287</v>
      </c>
      <c r="C2016">
        <v>0.8103901743888855</v>
      </c>
      <c r="D2016">
        <v>-0.52856320142745972</v>
      </c>
      <c r="E2016">
        <v>-0.35870274901390076</v>
      </c>
    </row>
    <row r="2017" spans="1:5" x14ac:dyDescent="0.25">
      <c r="A2017" s="1">
        <v>1510049198873</v>
      </c>
      <c r="B2017">
        <v>2.0702128410339355</v>
      </c>
      <c r="C2017">
        <v>1.5991356372833252</v>
      </c>
      <c r="D2017">
        <v>0.72815120220184326</v>
      </c>
      <c r="E2017">
        <v>1.3760452270507813</v>
      </c>
    </row>
    <row r="2018" spans="1:5" x14ac:dyDescent="0.25">
      <c r="A2018" s="1">
        <v>1510049198881</v>
      </c>
      <c r="B2018">
        <v>2.4968371391296387</v>
      </c>
      <c r="C2018">
        <v>1.6527845859527588</v>
      </c>
      <c r="D2018">
        <v>0.15629543364048004</v>
      </c>
      <c r="E2018">
        <v>3.3842578530311584E-2</v>
      </c>
    </row>
    <row r="2019" spans="1:5" x14ac:dyDescent="0.25">
      <c r="A2019" s="1">
        <v>1510049198889</v>
      </c>
      <c r="B2019">
        <v>2.6935975551605225</v>
      </c>
      <c r="C2019">
        <v>0.73458993434906006</v>
      </c>
      <c r="D2019">
        <v>-1.0449254512786865</v>
      </c>
      <c r="E2019">
        <v>0.2805861234664917</v>
      </c>
    </row>
    <row r="2020" spans="1:5" x14ac:dyDescent="0.25">
      <c r="A2020" s="1">
        <v>1510049198896</v>
      </c>
      <c r="B2020">
        <v>2.6081047058105469</v>
      </c>
      <c r="C2020">
        <v>-0.39374643564224243</v>
      </c>
      <c r="D2020">
        <v>-0.26639527082443237</v>
      </c>
      <c r="E2020">
        <v>1.7030349969863892</v>
      </c>
    </row>
    <row r="2021" spans="1:5" x14ac:dyDescent="0.25">
      <c r="A2021" s="1">
        <v>1510049198904</v>
      </c>
      <c r="B2021">
        <v>2.2627129554748535</v>
      </c>
      <c r="C2021">
        <v>-0.74349582195281982</v>
      </c>
      <c r="D2021">
        <v>1.1726202964782715</v>
      </c>
      <c r="E2021">
        <v>-3.6850444972515106E-2</v>
      </c>
    </row>
    <row r="2022" spans="1:5" x14ac:dyDescent="0.25">
      <c r="A2022" s="1">
        <v>1510049198912</v>
      </c>
      <c r="B2022">
        <v>1.7484549283981323</v>
      </c>
      <c r="C2022">
        <v>-0.1027747243642807</v>
      </c>
      <c r="D2022">
        <v>0.67689889669418335</v>
      </c>
      <c r="E2022">
        <v>-5.6908160448074341E-2</v>
      </c>
    </row>
    <row r="2023" spans="1:5" x14ac:dyDescent="0.25">
      <c r="A2023" s="1">
        <v>1510049198920</v>
      </c>
      <c r="B2023">
        <v>1.2001743316650391</v>
      </c>
      <c r="C2023">
        <v>0.75204116106033325</v>
      </c>
      <c r="D2023">
        <v>-0.38037225604057312</v>
      </c>
      <c r="E2023">
        <v>0.90378153324127197</v>
      </c>
    </row>
    <row r="2024" spans="1:5" x14ac:dyDescent="0.25">
      <c r="A2024" s="1">
        <v>1510049198928</v>
      </c>
      <c r="B2024">
        <v>0.759674072265625</v>
      </c>
      <c r="C2024">
        <v>0.85306960344314575</v>
      </c>
      <c r="D2024">
        <v>0.50192171335220337</v>
      </c>
      <c r="E2024">
        <v>-1.19744873046875</v>
      </c>
    </row>
    <row r="2025" spans="1:5" x14ac:dyDescent="0.25">
      <c r="A2025" s="1">
        <v>1510049198936</v>
      </c>
      <c r="B2025">
        <v>0.53697431087493896</v>
      </c>
      <c r="C2025">
        <v>3.2081425189971924E-2</v>
      </c>
      <c r="D2025">
        <v>1.8160017728805542</v>
      </c>
      <c r="E2025">
        <v>-1.2893381118774414</v>
      </c>
    </row>
    <row r="2026" spans="1:5" x14ac:dyDescent="0.25">
      <c r="A2026" s="1">
        <v>1510049198943</v>
      </c>
      <c r="B2026">
        <v>0.58030152320861816</v>
      </c>
      <c r="C2026">
        <v>-0.90616953372955322</v>
      </c>
      <c r="D2026">
        <v>1.0770559310913086</v>
      </c>
      <c r="E2026">
        <v>-0.45863857865333557</v>
      </c>
    </row>
    <row r="2027" spans="1:5" x14ac:dyDescent="0.25">
      <c r="A2027" s="1">
        <v>1510049198951</v>
      </c>
      <c r="B2027">
        <v>0.86302947998046875</v>
      </c>
      <c r="C2027">
        <v>-1.0054975748062134</v>
      </c>
      <c r="D2027">
        <v>-0.14732840657234192</v>
      </c>
      <c r="E2027">
        <v>-2.4778015613555908</v>
      </c>
    </row>
    <row r="2028" spans="1:5" x14ac:dyDescent="0.25">
      <c r="A2028" s="1">
        <v>1510049198959</v>
      </c>
      <c r="B2028">
        <v>1.2911512851715088</v>
      </c>
      <c r="C2028">
        <v>-0.13578163087368011</v>
      </c>
      <c r="D2028">
        <v>0.54997223615646362</v>
      </c>
      <c r="E2028">
        <v>-2.1744372844696045</v>
      </c>
    </row>
    <row r="2029" spans="1:5" x14ac:dyDescent="0.25">
      <c r="A2029" s="1">
        <v>1510049198967</v>
      </c>
      <c r="B2029">
        <v>1.7292318344116211</v>
      </c>
      <c r="C2029">
        <v>0.87182474136352539</v>
      </c>
      <c r="D2029">
        <v>1.5054068565368652</v>
      </c>
      <c r="E2029">
        <v>-1.0434144735336304</v>
      </c>
    </row>
    <row r="2030" spans="1:5" x14ac:dyDescent="0.25">
      <c r="A2030" s="1">
        <v>1510049198975</v>
      </c>
      <c r="B2030">
        <v>2.0377275943756104</v>
      </c>
      <c r="C2030">
        <v>1.0701327323913574</v>
      </c>
      <c r="D2030">
        <v>0.37781614065170288</v>
      </c>
      <c r="E2030">
        <v>-2.6287875175476074</v>
      </c>
    </row>
    <row r="2031" spans="1:5" x14ac:dyDescent="0.25">
      <c r="A2031" s="1">
        <v>1510049198982</v>
      </c>
      <c r="B2031">
        <v>2.1114413738250732</v>
      </c>
      <c r="C2031">
        <v>0.35861477255821228</v>
      </c>
      <c r="D2031">
        <v>-1.0655697584152222</v>
      </c>
      <c r="E2031">
        <v>-1.7332797050476074</v>
      </c>
    </row>
    <row r="2032" spans="1:5" x14ac:dyDescent="0.25">
      <c r="A2032" s="1">
        <v>1510049198990</v>
      </c>
      <c r="B2032">
        <v>1.9085731506347656</v>
      </c>
      <c r="C2032">
        <v>-0.41934025287628174</v>
      </c>
      <c r="D2032">
        <v>-0.51836901903152466</v>
      </c>
      <c r="E2032">
        <v>-0.28015902638435364</v>
      </c>
    </row>
    <row r="2033" spans="1:5" x14ac:dyDescent="0.25">
      <c r="A2033" s="1">
        <v>1510049198998</v>
      </c>
      <c r="B2033">
        <v>1.4624016284942627</v>
      </c>
      <c r="C2033">
        <v>-0.34371960163116455</v>
      </c>
      <c r="D2033">
        <v>0.20703598856925964</v>
      </c>
      <c r="E2033">
        <v>-1.5699363946914673</v>
      </c>
    </row>
    <row r="2034" spans="1:5" x14ac:dyDescent="0.25">
      <c r="A2034" s="1">
        <v>1510049199006</v>
      </c>
      <c r="B2034">
        <v>0.87239277362823486</v>
      </c>
      <c r="C2034">
        <v>0.6361539363861084</v>
      </c>
      <c r="D2034">
        <v>-1.0841892957687378</v>
      </c>
      <c r="E2034">
        <v>-0.38691067695617676</v>
      </c>
    </row>
    <row r="2035" spans="1:5" x14ac:dyDescent="0.25">
      <c r="A2035" s="1">
        <v>1510049199014</v>
      </c>
      <c r="B2035">
        <v>0.27717068791389465</v>
      </c>
      <c r="C2035">
        <v>1.6432242393493652</v>
      </c>
      <c r="D2035">
        <v>-2.4515097141265869</v>
      </c>
      <c r="E2035">
        <v>0.97072035074234009</v>
      </c>
    </row>
    <row r="2036" spans="1:5" x14ac:dyDescent="0.25">
      <c r="A2036" s="1">
        <v>1510049199021</v>
      </c>
      <c r="B2036">
        <v>-0.18324378132820129</v>
      </c>
      <c r="C2036">
        <v>1.7617543935775757</v>
      </c>
      <c r="D2036">
        <v>-1.724205493927002</v>
      </c>
      <c r="E2036">
        <v>-0.4775521457195282</v>
      </c>
    </row>
    <row r="2037" spans="1:5" x14ac:dyDescent="0.25">
      <c r="A2037" s="1">
        <v>1510049199029</v>
      </c>
      <c r="B2037">
        <v>-0.40557971596717834</v>
      </c>
      <c r="C2037">
        <v>0.96621060371398926</v>
      </c>
      <c r="D2037">
        <v>-0.88028281927108765</v>
      </c>
      <c r="E2037">
        <v>0.54048556089401245</v>
      </c>
    </row>
    <row r="2038" spans="1:5" x14ac:dyDescent="0.25">
      <c r="A2038" s="1">
        <v>1510049199037</v>
      </c>
      <c r="B2038">
        <v>-0.35139501094818115</v>
      </c>
      <c r="C2038">
        <v>0.14167426526546478</v>
      </c>
      <c r="D2038">
        <v>-1.9846813678741455</v>
      </c>
      <c r="E2038">
        <v>1.4273672103881836</v>
      </c>
    </row>
    <row r="2039" spans="1:5" x14ac:dyDescent="0.25">
      <c r="A2039" s="1">
        <v>1510049199045</v>
      </c>
      <c r="B2039">
        <v>-5.7394396513700485E-2</v>
      </c>
      <c r="C2039">
        <v>0.17515607178211212</v>
      </c>
      <c r="D2039">
        <v>-2.9614245891571045</v>
      </c>
      <c r="E2039">
        <v>-0.40985095500946045</v>
      </c>
    </row>
    <row r="2040" spans="1:5" x14ac:dyDescent="0.25">
      <c r="A2040" s="1">
        <v>1510049199053</v>
      </c>
      <c r="B2040">
        <v>0.37483972311019897</v>
      </c>
      <c r="C2040">
        <v>1.0459219217300415</v>
      </c>
      <c r="D2040">
        <v>-1.8116501569747925</v>
      </c>
      <c r="E2040">
        <v>0.36184582114219666</v>
      </c>
    </row>
    <row r="2041" spans="1:5" x14ac:dyDescent="0.25">
      <c r="A2041" s="1">
        <v>1510049199061</v>
      </c>
      <c r="B2041">
        <v>0.80688661336898804</v>
      </c>
      <c r="C2041">
        <v>1.8439122438430786</v>
      </c>
      <c r="D2041">
        <v>-0.68812918663024902</v>
      </c>
      <c r="E2041">
        <v>0.86808151006698608</v>
      </c>
    </row>
    <row r="2042" spans="1:5" x14ac:dyDescent="0.25">
      <c r="A2042" s="1">
        <v>1510049199068</v>
      </c>
      <c r="B2042">
        <v>1.1016107797622681</v>
      </c>
      <c r="C2042">
        <v>1.6975586414337158</v>
      </c>
      <c r="D2042">
        <v>-1.5280468463897705</v>
      </c>
      <c r="E2042">
        <v>-1.0992997884750366</v>
      </c>
    </row>
    <row r="2043" spans="1:5" x14ac:dyDescent="0.25">
      <c r="A2043" s="1">
        <v>1510049199076</v>
      </c>
      <c r="B2043">
        <v>1.1609190702438354</v>
      </c>
      <c r="C2043">
        <v>0.66360920667648315</v>
      </c>
      <c r="D2043">
        <v>-2.1366043090820313</v>
      </c>
      <c r="E2043">
        <v>-0.21418628096580505</v>
      </c>
    </row>
    <row r="2044" spans="1:5" x14ac:dyDescent="0.25">
      <c r="A2044" s="1">
        <v>1510049199084</v>
      </c>
      <c r="B2044">
        <v>0.95280176401138306</v>
      </c>
      <c r="C2044">
        <v>-0.32967698574066162</v>
      </c>
      <c r="D2044">
        <v>-0.69493556022644043</v>
      </c>
      <c r="E2044">
        <v>0.33138000965118408</v>
      </c>
    </row>
    <row r="2045" spans="1:5" x14ac:dyDescent="0.25">
      <c r="A2045" s="1">
        <v>1510049199092</v>
      </c>
      <c r="B2045">
        <v>0.5202450156211853</v>
      </c>
      <c r="C2045">
        <v>-0.42799055576324463</v>
      </c>
      <c r="D2045">
        <v>0.49129775166511536</v>
      </c>
      <c r="E2045">
        <v>-1.3388833999633789</v>
      </c>
    </row>
    <row r="2046" spans="1:5" x14ac:dyDescent="0.25">
      <c r="A2046" s="1">
        <v>1510049199100</v>
      </c>
      <c r="B2046">
        <v>-3.0428962782025337E-2</v>
      </c>
      <c r="C2046">
        <v>0.28030630946159363</v>
      </c>
      <c r="D2046">
        <v>-0.3596116304397583</v>
      </c>
      <c r="E2046">
        <v>2.0131615456193686E-3</v>
      </c>
    </row>
    <row r="2047" spans="1:5" x14ac:dyDescent="0.25">
      <c r="A2047" s="1">
        <v>1510049199107</v>
      </c>
      <c r="B2047">
        <v>-0.55860006809234619</v>
      </c>
      <c r="C2047">
        <v>0.85918092727661133</v>
      </c>
      <c r="D2047">
        <v>-0.92280232906341553</v>
      </c>
      <c r="E2047">
        <v>0.80786293745040894</v>
      </c>
    </row>
    <row r="2048" spans="1:5" x14ac:dyDescent="0.25">
      <c r="A2048" s="1">
        <v>1510049199115</v>
      </c>
      <c r="B2048">
        <v>-0.92780864238739014</v>
      </c>
      <c r="C2048">
        <v>0.48647776246070862</v>
      </c>
      <c r="D2048">
        <v>0.45751467347145081</v>
      </c>
      <c r="E2048">
        <v>-0.49112620949745178</v>
      </c>
    </row>
    <row r="2049" spans="1:5" x14ac:dyDescent="0.25">
      <c r="A2049" s="1">
        <v>1510049199123</v>
      </c>
      <c r="B2049">
        <v>-1.0430949926376343</v>
      </c>
      <c r="C2049">
        <v>-0.70008617639541626</v>
      </c>
      <c r="D2049">
        <v>1.3631933927536011</v>
      </c>
      <c r="E2049">
        <v>1.1929819583892822</v>
      </c>
    </row>
    <row r="2050" spans="1:5" x14ac:dyDescent="0.25">
      <c r="A2050" s="1">
        <v>1510049199131</v>
      </c>
      <c r="B2050">
        <v>-0.87698620557785034</v>
      </c>
      <c r="C2050">
        <v>-1.7366067171096802</v>
      </c>
      <c r="D2050">
        <v>0.20477886497974396</v>
      </c>
      <c r="E2050">
        <v>1.9918613433837891</v>
      </c>
    </row>
    <row r="2051" spans="1:5" x14ac:dyDescent="0.25">
      <c r="A2051" s="1">
        <v>1510049199139</v>
      </c>
      <c r="B2051">
        <v>-0.47700977325439453</v>
      </c>
      <c r="C2051">
        <v>-1.810089111328125</v>
      </c>
      <c r="D2051">
        <v>-0.55102419853210449</v>
      </c>
      <c r="E2051">
        <v>0.68700104951858521</v>
      </c>
    </row>
    <row r="2052" spans="1:5" x14ac:dyDescent="0.25">
      <c r="A2052" s="1">
        <v>1510049199146</v>
      </c>
      <c r="B2052">
        <v>4.7327008098363876E-2</v>
      </c>
      <c r="C2052">
        <v>-1.0814352035522461</v>
      </c>
      <c r="D2052">
        <v>0.59877777099609375</v>
      </c>
      <c r="E2052">
        <v>2.2545650005340576</v>
      </c>
    </row>
    <row r="2053" spans="1:5" x14ac:dyDescent="0.25">
      <c r="A2053" s="1">
        <v>1510049199154</v>
      </c>
      <c r="B2053">
        <v>0.55452173948287964</v>
      </c>
      <c r="C2053">
        <v>-0.51417100429534912</v>
      </c>
      <c r="D2053">
        <v>1.1489360332489014</v>
      </c>
      <c r="E2053">
        <v>2.5892853736877441</v>
      </c>
    </row>
    <row r="2054" spans="1:5" x14ac:dyDescent="0.25">
      <c r="A2054" s="1">
        <v>1510049199162</v>
      </c>
      <c r="B2054">
        <v>0.90980887413024902</v>
      </c>
      <c r="C2054">
        <v>-0.88406044244766235</v>
      </c>
      <c r="D2054">
        <v>-0.28445079922676086</v>
      </c>
      <c r="E2054">
        <v>0.89568215608596802</v>
      </c>
    </row>
    <row r="2055" spans="1:5" x14ac:dyDescent="0.25">
      <c r="A2055" s="1">
        <v>1510049199170</v>
      </c>
      <c r="B2055">
        <v>1.0220241546630859</v>
      </c>
      <c r="C2055">
        <v>-1.9811837673187256</v>
      </c>
      <c r="D2055">
        <v>-1.1092237234115601</v>
      </c>
      <c r="E2055">
        <v>2.0680480003356934</v>
      </c>
    </row>
    <row r="2056" spans="1:5" x14ac:dyDescent="0.25">
      <c r="A2056" s="1">
        <v>1510049199178</v>
      </c>
      <c r="B2056">
        <v>0.86849820613861084</v>
      </c>
      <c r="C2056">
        <v>-2.8194942474365234</v>
      </c>
      <c r="D2056">
        <v>5.8013321831822395E-3</v>
      </c>
      <c r="E2056">
        <v>1.8255103826522827</v>
      </c>
    </row>
    <row r="2057" spans="1:5" x14ac:dyDescent="0.25">
      <c r="A2057" s="1">
        <v>1510049199186</v>
      </c>
      <c r="B2057">
        <v>0.50115907192230225</v>
      </c>
      <c r="C2057">
        <v>-2.6400325298309326</v>
      </c>
      <c r="D2057">
        <v>0.46379917860031128</v>
      </c>
      <c r="E2057">
        <v>-0.18348172307014465</v>
      </c>
    </row>
    <row r="2058" spans="1:5" x14ac:dyDescent="0.25">
      <c r="A2058" s="1">
        <v>1510049199193</v>
      </c>
      <c r="B2058">
        <v>3.2169733196496964E-2</v>
      </c>
      <c r="C2058">
        <v>-1.6834783554077148</v>
      </c>
      <c r="D2058">
        <v>-0.92939800024032593</v>
      </c>
      <c r="E2058">
        <v>0.81881463527679443</v>
      </c>
    </row>
    <row r="2059" spans="1:5" x14ac:dyDescent="0.25">
      <c r="A2059" s="1">
        <v>1510049199201</v>
      </c>
      <c r="B2059">
        <v>-0.39695903658866882</v>
      </c>
      <c r="C2059">
        <v>-0.94322478771209717</v>
      </c>
      <c r="D2059">
        <v>-1.496646523475647</v>
      </c>
      <c r="E2059">
        <v>0.3662201464176178</v>
      </c>
    </row>
    <row r="2060" spans="1:5" x14ac:dyDescent="0.25">
      <c r="A2060" s="1">
        <v>1510049199209</v>
      </c>
      <c r="B2060">
        <v>-0.65431594848632813</v>
      </c>
      <c r="C2060">
        <v>-1.1511629819869995</v>
      </c>
      <c r="D2060">
        <v>-0.1135343462228775</v>
      </c>
      <c r="E2060">
        <v>-1.4988131523132324</v>
      </c>
    </row>
    <row r="2061" spans="1:5" x14ac:dyDescent="0.25">
      <c r="A2061" s="1">
        <v>1510049199217</v>
      </c>
      <c r="B2061">
        <v>-0.653919517993927</v>
      </c>
      <c r="C2061">
        <v>-2.0318481922149658</v>
      </c>
      <c r="D2061">
        <v>0.5186271071434021</v>
      </c>
      <c r="E2061">
        <v>-0.20411744713783264</v>
      </c>
    </row>
    <row r="2062" spans="1:5" x14ac:dyDescent="0.25">
      <c r="A2062" s="1">
        <v>1510049199225</v>
      </c>
      <c r="B2062">
        <v>-0.37947350740432739</v>
      </c>
      <c r="C2062">
        <v>-2.5866060256958008</v>
      </c>
      <c r="D2062">
        <v>-0.62167519330978394</v>
      </c>
      <c r="E2062">
        <v>-0.44337409734725952</v>
      </c>
    </row>
    <row r="2063" spans="1:5" x14ac:dyDescent="0.25">
      <c r="A2063" s="1">
        <v>1510049199232</v>
      </c>
      <c r="B2063">
        <v>0.11096571385860443</v>
      </c>
      <c r="C2063">
        <v>-2.1173548698425293</v>
      </c>
      <c r="D2063">
        <v>-0.80478411912918091</v>
      </c>
      <c r="E2063">
        <v>-1.8392863273620605</v>
      </c>
    </row>
    <row r="2064" spans="1:5" x14ac:dyDescent="0.25">
      <c r="A2064" s="1">
        <v>1510049199240</v>
      </c>
      <c r="B2064">
        <v>0.70069044828414917</v>
      </c>
      <c r="C2064">
        <v>-0.94449925422668457</v>
      </c>
      <c r="D2064">
        <v>0.86953443288803101</v>
      </c>
      <c r="E2064">
        <v>-9.2945002019405365E-2</v>
      </c>
    </row>
    <row r="2065" spans="1:5" x14ac:dyDescent="0.25">
      <c r="A2065" s="1">
        <v>1510049199248</v>
      </c>
      <c r="B2065">
        <v>1.2461105585098267</v>
      </c>
      <c r="C2065">
        <v>-8.562324196100235E-2</v>
      </c>
      <c r="D2065">
        <v>1.6062262058258057</v>
      </c>
      <c r="E2065">
        <v>-0.12186378985643387</v>
      </c>
    </row>
    <row r="2066" spans="1:5" x14ac:dyDescent="0.25">
      <c r="A2066" s="1">
        <v>1510049199256</v>
      </c>
      <c r="B2066">
        <v>1.6158849000930786</v>
      </c>
      <c r="C2066">
        <v>-0.22287245094776154</v>
      </c>
      <c r="D2066">
        <v>0.56626313924789429</v>
      </c>
      <c r="E2066">
        <v>-1.2123188972473145</v>
      </c>
    </row>
    <row r="2067" spans="1:5" x14ac:dyDescent="0.25">
      <c r="A2067" s="1">
        <v>1510049199264</v>
      </c>
      <c r="B2067">
        <v>1.7266935110092163</v>
      </c>
      <c r="C2067">
        <v>-1.0132601261138916</v>
      </c>
      <c r="D2067">
        <v>0.52933073043823242</v>
      </c>
      <c r="E2067">
        <v>0.66638565063476563</v>
      </c>
    </row>
    <row r="2068" spans="1:5" x14ac:dyDescent="0.25">
      <c r="A2068" s="1">
        <v>1510049199271</v>
      </c>
      <c r="B2068">
        <v>1.5658470392227173</v>
      </c>
      <c r="C2068">
        <v>-1.4459371566772461</v>
      </c>
      <c r="D2068">
        <v>2.1854777336120605</v>
      </c>
      <c r="E2068">
        <v>0.44737371802330017</v>
      </c>
    </row>
    <row r="2069" spans="1:5" x14ac:dyDescent="0.25">
      <c r="A2069" s="1">
        <v>1510049199279</v>
      </c>
      <c r="B2069">
        <v>1.1945409774780273</v>
      </c>
      <c r="C2069">
        <v>-0.88133716583251953</v>
      </c>
      <c r="D2069">
        <v>2.6847915649414063</v>
      </c>
      <c r="E2069">
        <v>-0.76163440942764282</v>
      </c>
    </row>
    <row r="2070" spans="1:5" x14ac:dyDescent="0.25">
      <c r="A2070" s="1">
        <v>1510049199287</v>
      </c>
      <c r="B2070">
        <v>0.73086297512054443</v>
      </c>
      <c r="C2070">
        <v>0.28919294476509094</v>
      </c>
      <c r="D2070">
        <v>1.4023826122283936</v>
      </c>
      <c r="E2070">
        <v>0.84584665298461914</v>
      </c>
    </row>
    <row r="2071" spans="1:5" x14ac:dyDescent="0.25">
      <c r="A2071" s="1">
        <v>1510049199295</v>
      </c>
      <c r="B2071">
        <v>0.31721398234367371</v>
      </c>
      <c r="C2071">
        <v>1.0371066331863403</v>
      </c>
      <c r="D2071">
        <v>1.1812776327133179</v>
      </c>
      <c r="E2071">
        <v>0.14064456522464752</v>
      </c>
    </row>
    <row r="2072" spans="1:5" x14ac:dyDescent="0.25">
      <c r="A2072" s="1">
        <v>1510049199303</v>
      </c>
      <c r="B2072">
        <v>8.10738205909729E-2</v>
      </c>
      <c r="C2072">
        <v>0.74188089370727539</v>
      </c>
      <c r="D2072">
        <v>2.5244579315185547</v>
      </c>
      <c r="E2072">
        <v>-1.3356995582580566</v>
      </c>
    </row>
    <row r="2073" spans="1:5" x14ac:dyDescent="0.25">
      <c r="A2073" s="1">
        <v>1510049199311</v>
      </c>
      <c r="B2073">
        <v>9.9865421652793884E-2</v>
      </c>
      <c r="C2073">
        <v>-0.17941339313983917</v>
      </c>
      <c r="D2073">
        <v>2.5656087398529053</v>
      </c>
      <c r="E2073">
        <v>3.4981220960617065E-3</v>
      </c>
    </row>
    <row r="2074" spans="1:5" x14ac:dyDescent="0.25">
      <c r="A2074" s="1">
        <v>1510049199318</v>
      </c>
      <c r="B2074">
        <v>0.37955039739608765</v>
      </c>
      <c r="C2074">
        <v>-0.70094579458236694</v>
      </c>
      <c r="D2074">
        <v>0.91509217023849487</v>
      </c>
      <c r="E2074">
        <v>-1.005803108215332</v>
      </c>
    </row>
    <row r="2075" spans="1:5" x14ac:dyDescent="0.25">
      <c r="A2075" s="1">
        <v>1510049199326</v>
      </c>
      <c r="B2075">
        <v>0.85282325744628906</v>
      </c>
      <c r="C2075">
        <v>-0.23735249042510986</v>
      </c>
      <c r="D2075">
        <v>0.47495532035827637</v>
      </c>
      <c r="E2075">
        <v>-2.4211149215698242</v>
      </c>
    </row>
    <row r="2076" spans="1:5" x14ac:dyDescent="0.25">
      <c r="A2076" s="1">
        <v>1510049199334</v>
      </c>
      <c r="B2076">
        <v>1.397400975227356</v>
      </c>
      <c r="C2076">
        <v>0.75813412666320801</v>
      </c>
      <c r="D2076">
        <v>1.5614496469497681</v>
      </c>
      <c r="E2076">
        <v>-0.94047689437866211</v>
      </c>
    </row>
    <row r="2077" spans="1:5" x14ac:dyDescent="0.25">
      <c r="A2077" s="1">
        <v>1510049199342</v>
      </c>
      <c r="B2077">
        <v>1.8693975210189819</v>
      </c>
      <c r="C2077">
        <v>1.2574479579925537</v>
      </c>
      <c r="D2077">
        <v>1.3020975589752197</v>
      </c>
      <c r="E2077">
        <v>-1.7955001592636108</v>
      </c>
    </row>
    <row r="2078" spans="1:5" x14ac:dyDescent="0.25">
      <c r="A2078" s="1">
        <v>1510049199350</v>
      </c>
      <c r="B2078">
        <v>2.1426362991333008</v>
      </c>
      <c r="C2078">
        <v>0.70972257852554321</v>
      </c>
      <c r="D2078">
        <v>-0.46812260150909424</v>
      </c>
      <c r="E2078">
        <v>-2.7190635204315186</v>
      </c>
    </row>
    <row r="2079" spans="1:5" x14ac:dyDescent="0.25">
      <c r="A2079" s="1">
        <v>1510049199357</v>
      </c>
      <c r="B2079">
        <v>2.1431293487548828</v>
      </c>
      <c r="C2079">
        <v>-0.39279505610466003</v>
      </c>
      <c r="D2079">
        <v>-0.82296127080917358</v>
      </c>
      <c r="E2079">
        <v>-0.77356940507888794</v>
      </c>
    </row>
    <row r="2080" spans="1:5" x14ac:dyDescent="0.25">
      <c r="A2080" s="1">
        <v>1510049199365</v>
      </c>
      <c r="B2080">
        <v>1.8692724704742432</v>
      </c>
      <c r="C2080">
        <v>-1.0129755735397339</v>
      </c>
      <c r="D2080">
        <v>0.34105992317199707</v>
      </c>
      <c r="E2080">
        <v>-1.2793174982070923</v>
      </c>
    </row>
    <row r="2081" spans="1:5" x14ac:dyDescent="0.25">
      <c r="A2081" s="1">
        <v>1510049199373</v>
      </c>
      <c r="B2081">
        <v>1.3922239542007446</v>
      </c>
      <c r="C2081">
        <v>-0.62258040904998779</v>
      </c>
      <c r="D2081">
        <v>0.1332511305809021</v>
      </c>
      <c r="E2081">
        <v>-1.6855309009552002</v>
      </c>
    </row>
    <row r="2082" spans="1:5" x14ac:dyDescent="0.25">
      <c r="A2082" s="1">
        <v>1510049199381</v>
      </c>
      <c r="B2082">
        <v>0.83636319637298584</v>
      </c>
      <c r="C2082">
        <v>0.26429483294487</v>
      </c>
      <c r="D2082">
        <v>-1.4140585660934448</v>
      </c>
      <c r="E2082">
        <v>0.56086051464080811</v>
      </c>
    </row>
    <row r="2083" spans="1:5" x14ac:dyDescent="0.25">
      <c r="A2083" s="1">
        <v>1510049199389</v>
      </c>
      <c r="B2083">
        <v>0.34518501162528992</v>
      </c>
      <c r="C2083">
        <v>0.62261027097702026</v>
      </c>
      <c r="D2083">
        <v>-1.3926329612731934</v>
      </c>
      <c r="E2083">
        <v>9.9844016134738922E-2</v>
      </c>
    </row>
    <row r="2084" spans="1:5" x14ac:dyDescent="0.25">
      <c r="A2084" s="1">
        <v>1510049199396</v>
      </c>
      <c r="B2084">
        <v>4.1977424174547195E-2</v>
      </c>
      <c r="C2084">
        <v>-3.0279409140348434E-2</v>
      </c>
      <c r="D2084">
        <v>6.4810343086719513E-2</v>
      </c>
      <c r="E2084">
        <v>-0.20506633818149567</v>
      </c>
    </row>
    <row r="2085" spans="1:5" x14ac:dyDescent="0.25">
      <c r="A2085" s="1">
        <v>1510049199404</v>
      </c>
      <c r="B2085">
        <v>-3.939477726817131E-3</v>
      </c>
      <c r="C2085">
        <v>-1.1352238655090332</v>
      </c>
      <c r="D2085">
        <v>4.7531187534332275E-2</v>
      </c>
      <c r="E2085">
        <v>1.8596605062484741</v>
      </c>
    </row>
    <row r="2086" spans="1:5" x14ac:dyDescent="0.25">
      <c r="A2086" s="1">
        <v>1510049199412</v>
      </c>
      <c r="B2086">
        <v>0.20383845269680023</v>
      </c>
      <c r="C2086">
        <v>-1.6560376882553101</v>
      </c>
      <c r="D2086">
        <v>-1.2252068519592285</v>
      </c>
      <c r="E2086">
        <v>0.98892462253570557</v>
      </c>
    </row>
    <row r="2087" spans="1:5" x14ac:dyDescent="0.25">
      <c r="A2087" s="1">
        <v>1510049199420</v>
      </c>
      <c r="B2087">
        <v>0.58985763788223267</v>
      </c>
      <c r="C2087">
        <v>-1.1319482326507568</v>
      </c>
      <c r="D2087">
        <v>-0.88108980655670166</v>
      </c>
      <c r="E2087">
        <v>0.40755218267440796</v>
      </c>
    </row>
    <row r="2088" spans="1:5" x14ac:dyDescent="0.25">
      <c r="A2088" s="1">
        <v>1510049199428</v>
      </c>
      <c r="B2088">
        <v>1.0275802612304688</v>
      </c>
      <c r="C2088">
        <v>-0.14322774112224579</v>
      </c>
      <c r="D2088">
        <v>0.71732336282730103</v>
      </c>
      <c r="E2088">
        <v>2.0301456451416016</v>
      </c>
    </row>
    <row r="2089" spans="1:5" x14ac:dyDescent="0.25">
      <c r="A2089" s="1">
        <v>1510049199436</v>
      </c>
      <c r="B2089">
        <v>1.3741798400878906</v>
      </c>
      <c r="C2089">
        <v>0.28528651595115662</v>
      </c>
      <c r="D2089">
        <v>0.66797745227813721</v>
      </c>
      <c r="E2089">
        <v>0.66822439432144165</v>
      </c>
    </row>
    <row r="2090" spans="1:5" x14ac:dyDescent="0.25">
      <c r="A2090" s="1">
        <v>1510049199443</v>
      </c>
      <c r="B2090">
        <v>1.509819507598877</v>
      </c>
      <c r="C2090">
        <v>-0.26647615432739258</v>
      </c>
      <c r="D2090">
        <v>-0.60444247722625732</v>
      </c>
      <c r="E2090">
        <v>-9.9723227322101593E-2</v>
      </c>
    </row>
    <row r="2091" spans="1:5" x14ac:dyDescent="0.25">
      <c r="A2091" s="1">
        <v>1510049199451</v>
      </c>
      <c r="B2091">
        <v>1.3706495761871338</v>
      </c>
      <c r="C2091">
        <v>-1.1832926273345947</v>
      </c>
      <c r="D2091">
        <v>-0.2543976902961731</v>
      </c>
      <c r="E2091">
        <v>1.3161442279815674</v>
      </c>
    </row>
    <row r="2092" spans="1:5" x14ac:dyDescent="0.25">
      <c r="A2092" s="1">
        <v>1510049199459</v>
      </c>
      <c r="B2092">
        <v>0.9664766788482666</v>
      </c>
      <c r="C2092">
        <v>-1.4426307678222656</v>
      </c>
      <c r="D2092">
        <v>1.1549026966094971</v>
      </c>
      <c r="E2092">
        <v>-0.16680294275283813</v>
      </c>
    </row>
    <row r="2093" spans="1:5" x14ac:dyDescent="0.25">
      <c r="A2093" s="1">
        <v>1510049199467</v>
      </c>
      <c r="B2093">
        <v>0.37826260924339294</v>
      </c>
      <c r="C2093">
        <v>-0.65989035367965698</v>
      </c>
      <c r="D2093">
        <v>0.77334970235824585</v>
      </c>
      <c r="E2093">
        <v>-0.6911320686340332</v>
      </c>
    </row>
    <row r="2094" spans="1:5" x14ac:dyDescent="0.25">
      <c r="A2094" s="1">
        <v>1510049199475</v>
      </c>
      <c r="B2094">
        <v>-0.26386457681655884</v>
      </c>
      <c r="C2094">
        <v>0.51649272441864014</v>
      </c>
      <c r="D2094">
        <v>-0.74522733688354492</v>
      </c>
      <c r="E2094">
        <v>0.93513005971908569</v>
      </c>
    </row>
    <row r="2095" spans="1:5" x14ac:dyDescent="0.25">
      <c r="A2095" s="1">
        <v>1510049199482</v>
      </c>
      <c r="B2095">
        <v>-0.81606203317642212</v>
      </c>
      <c r="C2095">
        <v>1.0636229515075684</v>
      </c>
      <c r="D2095">
        <v>-0.57520532608032227</v>
      </c>
      <c r="E2095">
        <v>-0.30181780457496643</v>
      </c>
    </row>
    <row r="2096" spans="1:5" x14ac:dyDescent="0.25">
      <c r="A2096" s="1">
        <v>1510049199490</v>
      </c>
      <c r="B2096">
        <v>-1.1599717140197754</v>
      </c>
      <c r="C2096">
        <v>0.62400883436203003</v>
      </c>
      <c r="D2096">
        <v>0.53882819414138794</v>
      </c>
      <c r="E2096">
        <v>-0.3404439389705658</v>
      </c>
    </row>
    <row r="2097" spans="1:5" x14ac:dyDescent="0.25">
      <c r="A2097" s="1">
        <v>1510049199498</v>
      </c>
      <c r="B2097">
        <v>-1.2349270582199097</v>
      </c>
      <c r="C2097">
        <v>-0.13499648869037628</v>
      </c>
      <c r="D2097">
        <v>-0.17694593966007233</v>
      </c>
      <c r="E2097">
        <v>1.570573091506958</v>
      </c>
    </row>
    <row r="2098" spans="1:5" x14ac:dyDescent="0.25">
      <c r="A2098" s="1">
        <v>1510049199506</v>
      </c>
      <c r="B2098">
        <v>-1.054341197013855</v>
      </c>
      <c r="C2098">
        <v>-0.20902726054191589</v>
      </c>
      <c r="D2098">
        <v>-1.8418048620223999</v>
      </c>
      <c r="E2098">
        <v>0.49977424740791321</v>
      </c>
    </row>
    <row r="2099" spans="1:5" x14ac:dyDescent="0.25">
      <c r="A2099" s="1">
        <v>1510049199514</v>
      </c>
      <c r="B2099">
        <v>-0.70178836584091187</v>
      </c>
      <c r="C2099">
        <v>0.71080517768859863</v>
      </c>
      <c r="D2099">
        <v>-1.6718893051147461</v>
      </c>
      <c r="E2099">
        <v>0.70301491022109985</v>
      </c>
    </row>
    <row r="2100" spans="1:5" x14ac:dyDescent="0.25">
      <c r="A2100" s="1">
        <v>1510049199521</v>
      </c>
      <c r="B2100">
        <v>-0.3078533411026001</v>
      </c>
      <c r="C2100">
        <v>1.9153540134429932</v>
      </c>
      <c r="D2100">
        <v>-0.60342150926589966</v>
      </c>
      <c r="E2100">
        <v>2.5222680568695068</v>
      </c>
    </row>
    <row r="2101" spans="1:5" x14ac:dyDescent="0.25">
      <c r="A2101" s="1">
        <v>1510049199529</v>
      </c>
      <c r="B2101">
        <v>-1.4097106643021107E-2</v>
      </c>
      <c r="C2101">
        <v>2.3944499492645264</v>
      </c>
      <c r="D2101">
        <v>-1.3396512269973755</v>
      </c>
      <c r="E2101">
        <v>1.1883125305175781</v>
      </c>
    </row>
    <row r="2102" spans="1:5" x14ac:dyDescent="0.25">
      <c r="A2102" s="1">
        <v>1510049199537</v>
      </c>
      <c r="B2102">
        <v>6.5983794629573822E-2</v>
      </c>
      <c r="C2102">
        <v>1.8615537881851196</v>
      </c>
      <c r="D2102">
        <v>-2.8027884960174561</v>
      </c>
      <c r="E2102">
        <v>1.1926445960998535</v>
      </c>
    </row>
    <row r="2103" spans="1:5" x14ac:dyDescent="0.25">
      <c r="A2103" s="1">
        <v>1510049199545</v>
      </c>
      <c r="B2103">
        <v>-0.12169797718524933</v>
      </c>
      <c r="C2103">
        <v>1.0399562120437622</v>
      </c>
      <c r="D2103">
        <v>-2.2932555675506592</v>
      </c>
      <c r="E2103">
        <v>2.5311834812164307</v>
      </c>
    </row>
    <row r="2104" spans="1:5" x14ac:dyDescent="0.25">
      <c r="A2104" s="1">
        <v>1510049199553</v>
      </c>
      <c r="B2104">
        <v>-0.55676442384719849</v>
      </c>
      <c r="C2104">
        <v>0.91849786043167114</v>
      </c>
      <c r="D2104">
        <v>-0.961833655834198</v>
      </c>
      <c r="E2104">
        <v>0.67908304929733276</v>
      </c>
    </row>
    <row r="2105" spans="1:5" x14ac:dyDescent="0.25">
      <c r="A2105" s="1">
        <v>1510049199561</v>
      </c>
      <c r="B2105">
        <v>-1.149733304977417</v>
      </c>
      <c r="C2105">
        <v>1.7370482683181763</v>
      </c>
      <c r="D2105">
        <v>-1.4526529312133789</v>
      </c>
      <c r="E2105">
        <v>0.37947401404380798</v>
      </c>
    </row>
    <row r="2106" spans="1:5" x14ac:dyDescent="0.25">
      <c r="A2106" s="1">
        <v>1510049199568</v>
      </c>
      <c r="B2106">
        <v>-1.7663290500640869</v>
      </c>
      <c r="C2106">
        <v>2.7379076480865479</v>
      </c>
      <c r="D2106">
        <v>-2.5183019638061523</v>
      </c>
      <c r="E2106">
        <v>1.2996082305908203</v>
      </c>
    </row>
    <row r="2107" spans="1:5" x14ac:dyDescent="0.25">
      <c r="A2107" s="1">
        <v>1510049199576</v>
      </c>
      <c r="B2107">
        <v>-2.2640824317932129</v>
      </c>
      <c r="C2107">
        <v>2.9371235370635986</v>
      </c>
      <c r="D2107">
        <v>-1.5736126899719238</v>
      </c>
      <c r="E2107">
        <v>-0.82464379072189331</v>
      </c>
    </row>
    <row r="2108" spans="1:5" x14ac:dyDescent="0.25">
      <c r="A2108" s="1">
        <v>1510049199584</v>
      </c>
      <c r="B2108">
        <v>-2.5311903953552246</v>
      </c>
      <c r="C2108">
        <v>2.1281676292419434</v>
      </c>
      <c r="D2108">
        <v>1.376434788107872E-2</v>
      </c>
      <c r="E2108">
        <v>-1.0557073354721069</v>
      </c>
    </row>
    <row r="2109" spans="1:5" x14ac:dyDescent="0.25">
      <c r="A2109" s="1">
        <v>1510049199592</v>
      </c>
      <c r="B2109">
        <v>-2.5169856548309326</v>
      </c>
      <c r="C2109">
        <v>1.0930896997451782</v>
      </c>
      <c r="D2109">
        <v>-0.32755127549171448</v>
      </c>
      <c r="E2109">
        <v>-0.10457698255777359</v>
      </c>
    </row>
    <row r="2110" spans="1:5" x14ac:dyDescent="0.25">
      <c r="A2110" s="1">
        <v>1510049199600</v>
      </c>
      <c r="B2110">
        <v>-2.2456707954406738</v>
      </c>
      <c r="C2110">
        <v>0.80551880598068237</v>
      </c>
      <c r="D2110">
        <v>-1.1796435117721558</v>
      </c>
      <c r="E2110">
        <v>-2.0153017044067383</v>
      </c>
    </row>
    <row r="2111" spans="1:5" x14ac:dyDescent="0.25">
      <c r="A2111" s="1">
        <v>1510049199607</v>
      </c>
      <c r="B2111">
        <v>-1.8095477819442749</v>
      </c>
      <c r="C2111">
        <v>1.4393165111541748</v>
      </c>
      <c r="D2111">
        <v>-7.0608474314212799E-2</v>
      </c>
      <c r="E2111">
        <v>-1.7484414577484131</v>
      </c>
    </row>
    <row r="2112" spans="1:5" x14ac:dyDescent="0.25">
      <c r="A2112" s="1">
        <v>1510049199615</v>
      </c>
      <c r="B2112">
        <v>-1.34360671043396</v>
      </c>
      <c r="C2112">
        <v>2.1951091289520264</v>
      </c>
      <c r="D2112">
        <v>1.4434493780136108</v>
      </c>
      <c r="E2112">
        <v>-0.44891014695167542</v>
      </c>
    </row>
    <row r="2113" spans="1:5" x14ac:dyDescent="0.25">
      <c r="A2113" s="1">
        <v>1510049199623</v>
      </c>
      <c r="B2113">
        <v>-0.98843348026275635</v>
      </c>
      <c r="C2113">
        <v>2.1216883659362793</v>
      </c>
      <c r="D2113">
        <v>0.90318107604980469</v>
      </c>
      <c r="E2113">
        <v>-1.9631803035736084</v>
      </c>
    </row>
    <row r="2114" spans="1:5" x14ac:dyDescent="0.25">
      <c r="A2114" s="1">
        <v>1510049199631</v>
      </c>
      <c r="B2114">
        <v>-0.85160672664642334</v>
      </c>
      <c r="C2114">
        <v>1.0933090448379517</v>
      </c>
      <c r="D2114">
        <v>-8.2655474543571472E-2</v>
      </c>
      <c r="E2114">
        <v>-1.1991629600524902</v>
      </c>
    </row>
    <row r="2115" spans="1:5" x14ac:dyDescent="0.25">
      <c r="A2115" s="1">
        <v>1510049199639</v>
      </c>
      <c r="B2115">
        <v>-0.97816288471221924</v>
      </c>
      <c r="C2115">
        <v>-5.5315807461738586E-2</v>
      </c>
      <c r="D2115">
        <v>0.85934543609619141</v>
      </c>
      <c r="E2115">
        <v>0.27305170893669128</v>
      </c>
    </row>
    <row r="2116" spans="1:5" x14ac:dyDescent="0.25">
      <c r="A2116" s="1">
        <v>1510049199646</v>
      </c>
      <c r="B2116">
        <v>-1.3382247686386108</v>
      </c>
      <c r="C2116">
        <v>-0.37441122531890869</v>
      </c>
      <c r="D2116">
        <v>2.0186405181884766</v>
      </c>
      <c r="E2116">
        <v>-1.1477530002593994</v>
      </c>
    </row>
    <row r="2117" spans="1:5" x14ac:dyDescent="0.25">
      <c r="A2117" s="1">
        <v>1510049199654</v>
      </c>
      <c r="B2117">
        <v>-1.8351846933364868</v>
      </c>
      <c r="C2117">
        <v>0.23810604214668274</v>
      </c>
      <c r="D2117">
        <v>1.0823951959609985</v>
      </c>
      <c r="E2117">
        <v>-0.29634806513786316</v>
      </c>
    </row>
    <row r="2118" spans="1:5" x14ac:dyDescent="0.25">
      <c r="A2118" s="1">
        <v>1510049199662</v>
      </c>
      <c r="B2118">
        <v>-2.3321998119354248</v>
      </c>
      <c r="C2118">
        <v>0.93939298391342163</v>
      </c>
      <c r="D2118">
        <v>-0.14311803877353668</v>
      </c>
      <c r="E2118">
        <v>0.90154844522476196</v>
      </c>
    </row>
    <row r="2119" spans="1:5" x14ac:dyDescent="0.25">
      <c r="A2119" s="1">
        <v>1510049199670</v>
      </c>
      <c r="B2119">
        <v>-2.6897358894348145</v>
      </c>
      <c r="C2119">
        <v>0.80900436639785767</v>
      </c>
      <c r="D2119">
        <v>0.61225283145904541</v>
      </c>
      <c r="E2119">
        <v>-0.82509493827819824</v>
      </c>
    </row>
    <row r="2120" spans="1:5" x14ac:dyDescent="0.25">
      <c r="A2120" s="1">
        <v>1510049199678</v>
      </c>
      <c r="B2120">
        <v>-2.8038737773895264</v>
      </c>
      <c r="C2120">
        <v>-0.20514395833015442</v>
      </c>
      <c r="D2120">
        <v>1.4925769567489624</v>
      </c>
      <c r="E2120">
        <v>-0.20483839511871338</v>
      </c>
    </row>
    <row r="2121" spans="1:5" x14ac:dyDescent="0.25">
      <c r="A2121" s="1">
        <v>1510049199686</v>
      </c>
      <c r="B2121">
        <v>-2.6348721981048584</v>
      </c>
      <c r="C2121">
        <v>-1.2283722162246704</v>
      </c>
      <c r="D2121">
        <v>0.33583223819732666</v>
      </c>
      <c r="E2121">
        <v>0.53792858123779297</v>
      </c>
    </row>
    <row r="2122" spans="1:5" x14ac:dyDescent="0.25">
      <c r="A2122" s="1">
        <v>1510049199693</v>
      </c>
      <c r="B2122">
        <v>-2.2181670665740967</v>
      </c>
      <c r="C2122">
        <v>-1.3482176065444946</v>
      </c>
      <c r="D2122">
        <v>-0.87916266918182373</v>
      </c>
      <c r="E2122">
        <v>-1.4942877292633057</v>
      </c>
    </row>
    <row r="2123" spans="1:5" x14ac:dyDescent="0.25">
      <c r="A2123" s="1">
        <v>1510049199701</v>
      </c>
      <c r="B2123">
        <v>-1.6547828912734985</v>
      </c>
      <c r="C2123">
        <v>-0.54314929246902466</v>
      </c>
      <c r="D2123">
        <v>-1.8962128087878227E-2</v>
      </c>
      <c r="E2123">
        <v>-0.95063728094100952</v>
      </c>
    </row>
    <row r="2124" spans="1:5" x14ac:dyDescent="0.25">
      <c r="A2124" s="1">
        <v>1510049199709</v>
      </c>
      <c r="B2124">
        <v>-1.0837891101837158</v>
      </c>
      <c r="C2124">
        <v>0.29725176095962524</v>
      </c>
      <c r="D2124">
        <v>0.89944571256637573</v>
      </c>
      <c r="E2124">
        <v>-0.36574810743331909</v>
      </c>
    </row>
    <row r="2125" spans="1:5" x14ac:dyDescent="0.25">
      <c r="A2125" s="1">
        <v>1510049199717</v>
      </c>
      <c r="B2125">
        <v>-0.64434587955474854</v>
      </c>
      <c r="C2125">
        <v>0.2811962366104126</v>
      </c>
      <c r="D2125">
        <v>-0.15129415690898895</v>
      </c>
      <c r="E2125">
        <v>-2.2928876876831055</v>
      </c>
    </row>
    <row r="2126" spans="1:5" x14ac:dyDescent="0.25">
      <c r="A2126" s="1">
        <v>1510049199725</v>
      </c>
      <c r="B2126">
        <v>-0.43774092197418213</v>
      </c>
      <c r="C2126">
        <v>-0.57547438144683838</v>
      </c>
      <c r="D2126">
        <v>-1.0578720569610596</v>
      </c>
      <c r="E2126">
        <v>-1.3899078369140625</v>
      </c>
    </row>
    <row r="2127" spans="1:5" x14ac:dyDescent="0.25">
      <c r="A2127" s="1">
        <v>1510049199732</v>
      </c>
      <c r="B2127">
        <v>-0.49982059001922607</v>
      </c>
      <c r="C2127">
        <v>-1.3675700426101685</v>
      </c>
      <c r="D2127">
        <v>0.14003989100456238</v>
      </c>
      <c r="E2127">
        <v>-0.55377978086471558</v>
      </c>
    </row>
    <row r="2128" spans="1:5" x14ac:dyDescent="0.25">
      <c r="A2128" s="1">
        <v>1510049199740</v>
      </c>
      <c r="B2128">
        <v>-0.79136830568313599</v>
      </c>
      <c r="C2128">
        <v>-1.2281976938247681</v>
      </c>
      <c r="D2128">
        <v>1.2546766996383667</v>
      </c>
      <c r="E2128">
        <v>-2.0420124530792236</v>
      </c>
    </row>
    <row r="2129" spans="1:5" x14ac:dyDescent="0.25">
      <c r="A2129" s="1">
        <v>1510049199748</v>
      </c>
      <c r="B2129">
        <v>-1.2090661525726318</v>
      </c>
      <c r="C2129">
        <v>-0.21835897862911224</v>
      </c>
      <c r="D2129">
        <v>0.38993054628372192</v>
      </c>
      <c r="E2129">
        <v>-0.59911900758743286</v>
      </c>
    </row>
    <row r="2130" spans="1:5" x14ac:dyDescent="0.25">
      <c r="A2130" s="1">
        <v>1510049199756</v>
      </c>
      <c r="B2130">
        <v>-1.6140333414077759</v>
      </c>
      <c r="C2130">
        <v>0.73009848594665527</v>
      </c>
      <c r="D2130">
        <v>-0.22448322176933289</v>
      </c>
      <c r="E2130">
        <v>0.50148874521255493</v>
      </c>
    </row>
    <row r="2131" spans="1:5" x14ac:dyDescent="0.25">
      <c r="A2131" s="1">
        <v>1510049199764</v>
      </c>
      <c r="B2131">
        <v>-1.8701176643371582</v>
      </c>
      <c r="C2131">
        <v>0.76012378931045532</v>
      </c>
      <c r="D2131">
        <v>1.1893743276596069</v>
      </c>
      <c r="E2131">
        <v>-0.6951865553855896</v>
      </c>
    </row>
    <row r="2132" spans="1:5" x14ac:dyDescent="0.25">
      <c r="A2132" s="1">
        <v>1510049199771</v>
      </c>
      <c r="B2132">
        <v>-1.8814433813095093</v>
      </c>
      <c r="C2132">
        <v>-4.172854870557785E-2</v>
      </c>
      <c r="D2132">
        <v>2.2937304973602295</v>
      </c>
      <c r="E2132">
        <v>0.97143036127090454</v>
      </c>
    </row>
    <row r="2133" spans="1:5" x14ac:dyDescent="0.25">
      <c r="A2133" s="1">
        <v>1510049199779</v>
      </c>
      <c r="B2133">
        <v>-1.6189231872558594</v>
      </c>
      <c r="C2133">
        <v>-0.74027544260025024</v>
      </c>
      <c r="D2133">
        <v>1.3500983715057373</v>
      </c>
      <c r="E2133">
        <v>1.9110037088394165</v>
      </c>
    </row>
    <row r="2134" spans="1:5" x14ac:dyDescent="0.25">
      <c r="A2134" s="1">
        <v>1510049199787</v>
      </c>
      <c r="B2134">
        <v>-1.1284646987915039</v>
      </c>
      <c r="C2134">
        <v>-0.51322633028030396</v>
      </c>
      <c r="D2134">
        <v>0.71477782726287842</v>
      </c>
      <c r="E2134">
        <v>0.53970623016357422</v>
      </c>
    </row>
    <row r="2135" spans="1:5" x14ac:dyDescent="0.25">
      <c r="A2135" s="1">
        <v>1510049199795</v>
      </c>
      <c r="B2135">
        <v>-0.51862174272537231</v>
      </c>
      <c r="C2135">
        <v>0.5028756856918335</v>
      </c>
      <c r="D2135">
        <v>1.9999107122421265</v>
      </c>
      <c r="E2135">
        <v>1.9616312980651855</v>
      </c>
    </row>
    <row r="2136" spans="1:5" x14ac:dyDescent="0.25">
      <c r="A2136" s="1">
        <v>1510049199803</v>
      </c>
      <c r="B2136">
        <v>6.8928949534893036E-2</v>
      </c>
      <c r="C2136">
        <v>1.3463796377182007</v>
      </c>
      <c r="D2136">
        <v>2.7581198215484619</v>
      </c>
      <c r="E2136">
        <v>2.3528163433074951</v>
      </c>
    </row>
    <row r="2137" spans="1:5" x14ac:dyDescent="0.25">
      <c r="A2137" s="1">
        <v>1510049199811</v>
      </c>
      <c r="B2137">
        <v>0.49799433350563049</v>
      </c>
      <c r="C2137">
        <v>1.2075843811035156</v>
      </c>
      <c r="D2137">
        <v>1.4452874660491943</v>
      </c>
      <c r="E2137">
        <v>0.56206464767456055</v>
      </c>
    </row>
    <row r="2138" spans="1:5" x14ac:dyDescent="0.25">
      <c r="A2138" s="1">
        <v>1510049199818</v>
      </c>
      <c r="B2138">
        <v>0.67497831583023071</v>
      </c>
      <c r="C2138">
        <v>0.25158336758613586</v>
      </c>
      <c r="D2138">
        <v>0.55647063255310059</v>
      </c>
      <c r="E2138">
        <v>1.6439497470855713</v>
      </c>
    </row>
    <row r="2139" spans="1:5" x14ac:dyDescent="0.25">
      <c r="A2139" s="1">
        <v>1510049199826</v>
      </c>
      <c r="B2139">
        <v>0.5743299126625061</v>
      </c>
      <c r="C2139">
        <v>-0.5532071590423584</v>
      </c>
      <c r="D2139">
        <v>1.5493838787078857</v>
      </c>
      <c r="E2139">
        <v>1.5717350244522095</v>
      </c>
    </row>
    <row r="2140" spans="1:5" x14ac:dyDescent="0.25">
      <c r="A2140" s="1">
        <v>1510049199834</v>
      </c>
      <c r="B2140">
        <v>0.24535514414310455</v>
      </c>
      <c r="C2140">
        <v>-0.42561891674995422</v>
      </c>
      <c r="D2140">
        <v>1.8936502933502197</v>
      </c>
      <c r="E2140">
        <v>-0.38178321719169617</v>
      </c>
    </row>
    <row r="2141" spans="1:5" x14ac:dyDescent="0.25">
      <c r="A2141" s="1">
        <v>1510049199842</v>
      </c>
      <c r="B2141">
        <v>-0.20147345960140228</v>
      </c>
      <c r="C2141">
        <v>0.43020591139793396</v>
      </c>
      <c r="D2141">
        <v>0.25375515222549438</v>
      </c>
      <c r="E2141">
        <v>0.72366577386856079</v>
      </c>
    </row>
    <row r="2142" spans="1:5" x14ac:dyDescent="0.25">
      <c r="A2142" s="1">
        <v>1510049199850</v>
      </c>
      <c r="B2142">
        <v>-0.62495571374893188</v>
      </c>
      <c r="C2142">
        <v>1.0342370271682739</v>
      </c>
      <c r="D2142">
        <v>-0.7518618106842041</v>
      </c>
      <c r="E2142">
        <v>0.62476968765258789</v>
      </c>
    </row>
    <row r="2143" spans="1:5" x14ac:dyDescent="0.25">
      <c r="A2143" s="1">
        <v>1510049199857</v>
      </c>
      <c r="B2143">
        <v>-0.89200705289840698</v>
      </c>
      <c r="C2143">
        <v>0.63358134031295776</v>
      </c>
      <c r="D2143">
        <v>0.16235381364822388</v>
      </c>
      <c r="E2143">
        <v>-1.0424731969833374</v>
      </c>
    </row>
    <row r="2144" spans="1:5" x14ac:dyDescent="0.25">
      <c r="A2144" s="1">
        <v>1510049199865</v>
      </c>
      <c r="B2144">
        <v>-0.91425907611846924</v>
      </c>
      <c r="C2144">
        <v>-0.52521789073944092</v>
      </c>
      <c r="D2144">
        <v>0.37949120998382568</v>
      </c>
      <c r="E2144">
        <v>0.45694780349731445</v>
      </c>
    </row>
    <row r="2145" spans="1:5" x14ac:dyDescent="0.25">
      <c r="A2145" s="1">
        <v>1510049199873</v>
      </c>
      <c r="B2145">
        <v>-0.67238563299179077</v>
      </c>
      <c r="C2145">
        <v>-1.4433741569519043</v>
      </c>
      <c r="D2145">
        <v>-1.2429599761962891</v>
      </c>
      <c r="E2145">
        <v>0.59081137180328369</v>
      </c>
    </row>
    <row r="2146" spans="1:5" x14ac:dyDescent="0.25">
      <c r="A2146" s="1">
        <v>1510049199881</v>
      </c>
      <c r="B2146">
        <v>-0.22148574888706207</v>
      </c>
      <c r="C2146">
        <v>-1.3842787742614746</v>
      </c>
      <c r="D2146">
        <v>-2.0036988258361816</v>
      </c>
      <c r="E2146">
        <v>-0.67726677656173706</v>
      </c>
    </row>
    <row r="2147" spans="1:5" x14ac:dyDescent="0.25">
      <c r="A2147" s="1">
        <v>1510049199889</v>
      </c>
      <c r="B2147">
        <v>0.32395204901695251</v>
      </c>
      <c r="C2147">
        <v>-0.61945444345474243</v>
      </c>
      <c r="D2147">
        <v>-0.82438641786575317</v>
      </c>
      <c r="E2147">
        <v>1.1426968574523926</v>
      </c>
    </row>
    <row r="2148" spans="1:5" x14ac:dyDescent="0.25">
      <c r="A2148" s="1">
        <v>1510049199896</v>
      </c>
      <c r="B2148">
        <v>0.82138419151306152</v>
      </c>
      <c r="C2148">
        <v>-0.14452369511127472</v>
      </c>
      <c r="D2148">
        <v>-0.4220319390296936</v>
      </c>
      <c r="E2148">
        <v>1.2843853235244751</v>
      </c>
    </row>
    <row r="2149" spans="1:5" x14ac:dyDescent="0.25">
      <c r="A2149" s="1">
        <v>1510049199904</v>
      </c>
      <c r="B2149">
        <v>1.1392574310302734</v>
      </c>
      <c r="C2149">
        <v>-0.65547919273376465</v>
      </c>
      <c r="D2149">
        <v>-1.7646478414535522</v>
      </c>
      <c r="E2149">
        <v>7.3411524295806885E-2</v>
      </c>
    </row>
    <row r="2150" spans="1:5" x14ac:dyDescent="0.25">
      <c r="A2150" s="1">
        <v>1510049199912</v>
      </c>
      <c r="B2150">
        <v>1.1930644512176514</v>
      </c>
      <c r="C2150">
        <v>-1.8309082984924316</v>
      </c>
      <c r="D2150">
        <v>-2.1021475791931152</v>
      </c>
      <c r="E2150">
        <v>1.7834982872009277</v>
      </c>
    </row>
    <row r="2151" spans="1:5" x14ac:dyDescent="0.25">
      <c r="A2151" s="1">
        <v>1510049199920</v>
      </c>
      <c r="B2151">
        <v>0.96852779388427734</v>
      </c>
      <c r="C2151">
        <v>-2.653395414352417</v>
      </c>
      <c r="D2151">
        <v>-0.58227264881134033</v>
      </c>
      <c r="E2151">
        <v>1.5032002925872803</v>
      </c>
    </row>
    <row r="2152" spans="1:5" x14ac:dyDescent="0.25">
      <c r="A2152" s="1">
        <v>1510049199928</v>
      </c>
      <c r="B2152">
        <v>0.52555745840072632</v>
      </c>
      <c r="C2152">
        <v>-2.4421455860137939</v>
      </c>
      <c r="D2152">
        <v>-1.3125532306730747E-2</v>
      </c>
      <c r="E2152">
        <v>-1.6581065952777863E-2</v>
      </c>
    </row>
    <row r="2153" spans="1:5" x14ac:dyDescent="0.25">
      <c r="A2153" s="1">
        <v>1510049199936</v>
      </c>
      <c r="B2153">
        <v>-1.8102413043379784E-2</v>
      </c>
      <c r="C2153">
        <v>-1.542580246925354</v>
      </c>
      <c r="D2153">
        <v>-1.1804904937744141</v>
      </c>
      <c r="E2153">
        <v>1.3157974481582642</v>
      </c>
    </row>
    <row r="2154" spans="1:5" x14ac:dyDescent="0.25">
      <c r="A2154" s="1">
        <v>1510049199943</v>
      </c>
      <c r="B2154">
        <v>-0.51905667781829834</v>
      </c>
      <c r="C2154">
        <v>-0.96891850233078003</v>
      </c>
      <c r="D2154">
        <v>-1.2897729873657227</v>
      </c>
      <c r="E2154">
        <v>0.51054495573043823</v>
      </c>
    </row>
    <row r="2155" spans="1:5" x14ac:dyDescent="0.25">
      <c r="A2155" s="1">
        <v>1510049199951</v>
      </c>
      <c r="B2155">
        <v>-0.84745287895202637</v>
      </c>
      <c r="C2155">
        <v>-1.3649013042449951</v>
      </c>
      <c r="D2155">
        <v>0.29801511764526367</v>
      </c>
      <c r="E2155">
        <v>-1.2419685125350952</v>
      </c>
    </row>
    <row r="2156" spans="1:5" x14ac:dyDescent="0.25">
      <c r="A2156" s="1">
        <v>1510049199959</v>
      </c>
      <c r="B2156">
        <v>-0.92244422435760498</v>
      </c>
      <c r="C2156">
        <v>-2.3440618515014648</v>
      </c>
      <c r="D2156">
        <v>0.72153711318969727</v>
      </c>
      <c r="E2156">
        <v>-6.092597171664238E-2</v>
      </c>
    </row>
    <row r="2157" spans="1:5" x14ac:dyDescent="0.25">
      <c r="A2157" s="1">
        <v>1510049199967</v>
      </c>
      <c r="B2157">
        <v>-0.73420429229736328</v>
      </c>
      <c r="C2157">
        <v>-2.8833248615264893</v>
      </c>
      <c r="D2157">
        <v>-0.5920790433883667</v>
      </c>
      <c r="E2157">
        <v>-1.0189021825790405</v>
      </c>
    </row>
    <row r="2158" spans="1:5" x14ac:dyDescent="0.25">
      <c r="A2158" s="1">
        <v>1510049199975</v>
      </c>
      <c r="B2158">
        <v>-0.34646070003509521</v>
      </c>
      <c r="C2158">
        <v>-2.3680448532104492</v>
      </c>
      <c r="D2158">
        <v>-0.79073244333267212</v>
      </c>
      <c r="E2158">
        <v>-2.5431511402130127</v>
      </c>
    </row>
    <row r="2159" spans="1:5" x14ac:dyDescent="0.25">
      <c r="A2159" s="1">
        <v>1510049199982</v>
      </c>
      <c r="B2159">
        <v>0.12114451825618744</v>
      </c>
      <c r="C2159">
        <v>-1.221316933631897</v>
      </c>
      <c r="D2159">
        <v>0.57490295171737671</v>
      </c>
      <c r="E2159">
        <v>-1.0474613904953003</v>
      </c>
    </row>
    <row r="2160" spans="1:5" x14ac:dyDescent="0.25">
      <c r="A2160" s="1">
        <v>1510049199990</v>
      </c>
      <c r="B2160">
        <v>0.5260322093963623</v>
      </c>
      <c r="C2160">
        <v>-0.47487363219261169</v>
      </c>
      <c r="D2160">
        <v>0.62940990924835205</v>
      </c>
      <c r="E2160">
        <v>-1.7263773679733276</v>
      </c>
    </row>
    <row r="2161" spans="1:5" x14ac:dyDescent="0.25">
      <c r="A2161" s="1">
        <v>1510049199998</v>
      </c>
      <c r="B2161">
        <v>0.74196076393127441</v>
      </c>
      <c r="C2161">
        <v>-0.7196468710899353</v>
      </c>
      <c r="D2161">
        <v>-0.96533894538879395</v>
      </c>
      <c r="E2161">
        <v>-2.6929886341094971</v>
      </c>
    </row>
    <row r="2162" spans="1:5" x14ac:dyDescent="0.25">
      <c r="A2162" s="1">
        <v>1510049200006</v>
      </c>
      <c r="B2162">
        <v>0.69383251667022705</v>
      </c>
      <c r="C2162">
        <v>-1.5074994564056396</v>
      </c>
      <c r="D2162">
        <v>-1.3028448820114136</v>
      </c>
      <c r="E2162">
        <v>-0.71953052282333374</v>
      </c>
    </row>
    <row r="2163" spans="1:5" x14ac:dyDescent="0.25">
      <c r="A2163" s="1">
        <v>1510049200014</v>
      </c>
      <c r="B2163">
        <v>0.378490149974823</v>
      </c>
      <c r="C2163">
        <v>-1.8148715496063232</v>
      </c>
      <c r="D2163">
        <v>-0.12140149623155594</v>
      </c>
      <c r="E2163">
        <v>-1.1179059743881226</v>
      </c>
    </row>
    <row r="2164" spans="1:5" x14ac:dyDescent="0.25">
      <c r="A2164" s="1">
        <v>1510049200021</v>
      </c>
      <c r="B2164">
        <v>-0.13419800996780396</v>
      </c>
      <c r="C2164">
        <v>-1.0946676731109619</v>
      </c>
      <c r="D2164">
        <v>-0.29876109957695007</v>
      </c>
      <c r="E2164">
        <v>-1.6952859163284302</v>
      </c>
    </row>
    <row r="2165" spans="1:5" x14ac:dyDescent="0.25">
      <c r="A2165" s="1">
        <v>1510049200029</v>
      </c>
      <c r="B2165">
        <v>-0.7202642560005188</v>
      </c>
      <c r="C2165">
        <v>0.15800647437572479</v>
      </c>
      <c r="D2165">
        <v>-1.9478440284729004</v>
      </c>
      <c r="E2165">
        <v>0.42688390612602234</v>
      </c>
    </row>
    <row r="2166" spans="1:5" x14ac:dyDescent="0.25">
      <c r="A2166" s="1">
        <v>1510049200037</v>
      </c>
      <c r="B2166">
        <v>-1.2353932857513428</v>
      </c>
      <c r="C2166">
        <v>0.90421885251998901</v>
      </c>
      <c r="D2166">
        <v>-2.1414124965667725</v>
      </c>
      <c r="E2166">
        <v>-0.10510288178920746</v>
      </c>
    </row>
    <row r="2167" spans="1:5" x14ac:dyDescent="0.25">
      <c r="A2167" s="1">
        <v>1510049200045</v>
      </c>
      <c r="B2167">
        <v>-1.5542526245117188</v>
      </c>
      <c r="C2167">
        <v>0.61503344774246216</v>
      </c>
      <c r="D2167">
        <v>-0.83023327589035034</v>
      </c>
      <c r="E2167">
        <v>-0.74313986301422119</v>
      </c>
    </row>
    <row r="2168" spans="1:5" x14ac:dyDescent="0.25">
      <c r="A2168" s="1">
        <v>1510049200053</v>
      </c>
      <c r="B2168">
        <v>-1.6046227216720581</v>
      </c>
      <c r="C2168">
        <v>-0.19509503245353699</v>
      </c>
      <c r="D2168">
        <v>-0.90586471557617188</v>
      </c>
      <c r="E2168">
        <v>1.0927464962005615</v>
      </c>
    </row>
    <row r="2169" spans="1:5" x14ac:dyDescent="0.25">
      <c r="A2169" s="1">
        <v>1510049200061</v>
      </c>
      <c r="B2169">
        <v>-1.3869771957397461</v>
      </c>
      <c r="C2169">
        <v>-0.49979943037033081</v>
      </c>
      <c r="D2169">
        <v>-2.2833945751190186</v>
      </c>
      <c r="E2169">
        <v>9.6908494830131531E-2</v>
      </c>
    </row>
    <row r="2170" spans="1:5" x14ac:dyDescent="0.25">
      <c r="A2170" s="1">
        <v>1510049200068</v>
      </c>
      <c r="B2170">
        <v>-0.97414612770080566</v>
      </c>
      <c r="C2170">
        <v>0.1857924610376358</v>
      </c>
      <c r="D2170">
        <v>-2.0572788715362549</v>
      </c>
      <c r="E2170">
        <v>-0.79320478439331055</v>
      </c>
    </row>
    <row r="2171" spans="1:5" x14ac:dyDescent="0.25">
      <c r="A2171" s="1">
        <v>1510049200076</v>
      </c>
      <c r="B2171">
        <v>-0.49115961790084839</v>
      </c>
      <c r="C2171">
        <v>1.3056105375289917</v>
      </c>
      <c r="D2171">
        <v>-0.41444912552833557</v>
      </c>
      <c r="E2171">
        <v>0.71712762117385864</v>
      </c>
    </row>
    <row r="2172" spans="1:5" x14ac:dyDescent="0.25">
      <c r="A2172" s="1">
        <v>1510049200084</v>
      </c>
      <c r="B2172">
        <v>-8.079509437084198E-2</v>
      </c>
      <c r="C2172">
        <v>1.8273217678070068</v>
      </c>
      <c r="D2172">
        <v>-0.26294249296188354</v>
      </c>
      <c r="E2172">
        <v>-0.59877347946166992</v>
      </c>
    </row>
    <row r="2173" spans="1:5" x14ac:dyDescent="0.25">
      <c r="A2173" s="1">
        <v>1510049200092</v>
      </c>
      <c r="B2173">
        <v>0.13572534918785095</v>
      </c>
      <c r="C2173">
        <v>1.2946114540100098</v>
      </c>
      <c r="D2173">
        <v>-1.3317396640777588</v>
      </c>
      <c r="E2173">
        <v>-1.4520326852798462</v>
      </c>
    </row>
    <row r="2174" spans="1:5" x14ac:dyDescent="0.25">
      <c r="A2174" s="1">
        <v>1510049200100</v>
      </c>
      <c r="B2174">
        <v>9.2115402221679688E-2</v>
      </c>
      <c r="C2174">
        <v>0.29257142543792725</v>
      </c>
      <c r="D2174">
        <v>-0.75599676370620728</v>
      </c>
      <c r="E2174">
        <v>0.11077550798654556</v>
      </c>
    </row>
    <row r="2175" spans="1:5" x14ac:dyDescent="0.25">
      <c r="A2175" s="1">
        <v>1510049200107</v>
      </c>
      <c r="B2175">
        <v>-0.2046678215265274</v>
      </c>
      <c r="C2175">
        <v>-0.14903189241886139</v>
      </c>
      <c r="D2175">
        <v>1.0467573404312134</v>
      </c>
      <c r="E2175">
        <v>-1.0890845060348511</v>
      </c>
    </row>
    <row r="2176" spans="1:5" x14ac:dyDescent="0.25">
      <c r="A2176" s="1">
        <v>1510049200115</v>
      </c>
      <c r="B2176">
        <v>-0.67620784044265747</v>
      </c>
      <c r="C2176">
        <v>0.39471331238746643</v>
      </c>
      <c r="D2176">
        <v>1.1798006296157837</v>
      </c>
      <c r="E2176">
        <v>-1.4942457675933838</v>
      </c>
    </row>
    <row r="2177" spans="1:5" x14ac:dyDescent="0.25">
      <c r="A2177" s="1">
        <v>1510049200123</v>
      </c>
      <c r="B2177">
        <v>-1.1940168142318726</v>
      </c>
      <c r="C2177">
        <v>1.3131952285766602</v>
      </c>
      <c r="D2177">
        <v>0.11779561638832092</v>
      </c>
      <c r="E2177">
        <v>0.43474146723747253</v>
      </c>
    </row>
    <row r="2178" spans="1:5" x14ac:dyDescent="0.25">
      <c r="A2178" s="1">
        <v>1510049200131</v>
      </c>
      <c r="B2178">
        <v>-1.6146667003631592</v>
      </c>
      <c r="C2178">
        <v>1.5881232023239136</v>
      </c>
      <c r="D2178">
        <v>0.69373565912246704</v>
      </c>
      <c r="E2178">
        <v>-0.45526853203773499</v>
      </c>
    </row>
    <row r="2179" spans="1:5" x14ac:dyDescent="0.25">
      <c r="A2179" s="1">
        <v>1510049200139</v>
      </c>
      <c r="B2179">
        <v>-1.8190361261367798</v>
      </c>
      <c r="C2179">
        <v>0.83858346939086914</v>
      </c>
      <c r="D2179">
        <v>2.2890336513519287</v>
      </c>
      <c r="E2179">
        <v>-0.3877626359462738</v>
      </c>
    </row>
    <row r="2180" spans="1:5" x14ac:dyDescent="0.25">
      <c r="A2180" s="1">
        <v>1510049200146</v>
      </c>
      <c r="B2180">
        <v>-1.7449170351028442</v>
      </c>
      <c r="C2180">
        <v>-0.28407281637191772</v>
      </c>
      <c r="D2180">
        <v>2.0619864463806152</v>
      </c>
      <c r="E2180">
        <v>1.7482693195343018</v>
      </c>
    </row>
    <row r="2181" spans="1:5" x14ac:dyDescent="0.25">
      <c r="A2181" s="1">
        <v>1510049200154</v>
      </c>
      <c r="B2181">
        <v>-1.404045581817627</v>
      </c>
      <c r="C2181">
        <v>-0.75498360395431519</v>
      </c>
      <c r="D2181">
        <v>0.71523237228393555</v>
      </c>
      <c r="E2181">
        <v>0.87160605192184448</v>
      </c>
    </row>
    <row r="2182" spans="1:5" x14ac:dyDescent="0.25">
      <c r="A2182" s="1">
        <v>1510049200162</v>
      </c>
      <c r="B2182">
        <v>-0.87888920307159424</v>
      </c>
      <c r="C2182">
        <v>-0.21572095155715942</v>
      </c>
      <c r="D2182">
        <v>1.058077335357666</v>
      </c>
      <c r="E2182">
        <v>0.998984694480896</v>
      </c>
    </row>
    <row r="2183" spans="1:5" x14ac:dyDescent="0.25">
      <c r="A2183" s="1">
        <v>1510049200170</v>
      </c>
      <c r="B2183">
        <v>-0.30007088184356689</v>
      </c>
      <c r="C2183">
        <v>0.6662750244140625</v>
      </c>
      <c r="D2183">
        <v>2.2919650077819824</v>
      </c>
      <c r="E2183">
        <v>2.8647077083587646</v>
      </c>
    </row>
    <row r="2184" spans="1:5" x14ac:dyDescent="0.25">
      <c r="A2184" s="1">
        <v>1510049200178</v>
      </c>
      <c r="B2184">
        <v>0.18938198685646057</v>
      </c>
      <c r="C2184">
        <v>0.88556236028671265</v>
      </c>
      <c r="D2184">
        <v>1.6562156677246094</v>
      </c>
      <c r="E2184">
        <v>1.5523178577423096</v>
      </c>
    </row>
    <row r="2185" spans="1:5" x14ac:dyDescent="0.25">
      <c r="A2185" s="1">
        <v>1510049200186</v>
      </c>
      <c r="B2185">
        <v>0.47316676378250122</v>
      </c>
      <c r="C2185">
        <v>0.13119634985923767</v>
      </c>
      <c r="D2185">
        <v>8.0706946551799774E-2</v>
      </c>
      <c r="E2185">
        <v>1.3615876436233521</v>
      </c>
    </row>
    <row r="2186" spans="1:5" x14ac:dyDescent="0.25">
      <c r="A2186" s="1">
        <v>1510049200193</v>
      </c>
      <c r="B2186">
        <v>0.49348878860473633</v>
      </c>
      <c r="C2186">
        <v>-0.8907129168510437</v>
      </c>
      <c r="D2186">
        <v>0.33101364970207214</v>
      </c>
      <c r="E2186">
        <v>2.6996209621429443</v>
      </c>
    </row>
    <row r="2187" spans="1:5" x14ac:dyDescent="0.25">
      <c r="A2187" s="1">
        <v>1510049200201</v>
      </c>
      <c r="B2187">
        <v>0.26678857207298279</v>
      </c>
      <c r="C2187">
        <v>-1.1739637851715088</v>
      </c>
      <c r="D2187">
        <v>1.4201821088790894</v>
      </c>
      <c r="E2187">
        <v>0.87580412626266479</v>
      </c>
    </row>
    <row r="2188" spans="1:5" x14ac:dyDescent="0.25">
      <c r="A2188" s="1">
        <v>1510049200209</v>
      </c>
      <c r="B2188">
        <v>-0.12089619040489197</v>
      </c>
      <c r="C2188">
        <v>-0.43676799535751343</v>
      </c>
      <c r="D2188">
        <v>0.66401922702789307</v>
      </c>
      <c r="E2188">
        <v>0.46120423078536987</v>
      </c>
    </row>
    <row r="2189" spans="1:5" x14ac:dyDescent="0.25">
      <c r="A2189" s="1">
        <v>1510049200217</v>
      </c>
      <c r="B2189">
        <v>-0.53766173124313354</v>
      </c>
      <c r="C2189">
        <v>0.5922735333442688</v>
      </c>
      <c r="D2189">
        <v>-0.80956834554672241</v>
      </c>
      <c r="E2189">
        <v>1.5194966793060303</v>
      </c>
    </row>
    <row r="2190" spans="1:5" x14ac:dyDescent="0.25">
      <c r="A2190" s="1">
        <v>1510049200225</v>
      </c>
      <c r="B2190">
        <v>-0.84205722808837891</v>
      </c>
      <c r="C2190">
        <v>0.91868013143539429</v>
      </c>
      <c r="D2190">
        <v>-0.3207116425037384</v>
      </c>
      <c r="E2190">
        <v>-0.42631626129150391</v>
      </c>
    </row>
    <row r="2191" spans="1:5" x14ac:dyDescent="0.25">
      <c r="A2191" s="1">
        <v>1510049200232</v>
      </c>
      <c r="B2191">
        <v>-0.92203569412231445</v>
      </c>
      <c r="C2191">
        <v>0.29679349064826965</v>
      </c>
      <c r="D2191">
        <v>0.93257004022598267</v>
      </c>
      <c r="E2191">
        <v>-0.61328387260437012</v>
      </c>
    </row>
    <row r="2192" spans="1:5" x14ac:dyDescent="0.25">
      <c r="A2192" s="1">
        <v>1510049200240</v>
      </c>
      <c r="B2192">
        <v>-0.72586113214492798</v>
      </c>
      <c r="C2192">
        <v>-0.52148181200027466</v>
      </c>
      <c r="D2192">
        <v>0.33055287599563599</v>
      </c>
      <c r="E2192">
        <v>0.61374133825302124</v>
      </c>
    </row>
    <row r="2193" spans="1:5" x14ac:dyDescent="0.25">
      <c r="A2193" s="1">
        <v>1510049200248</v>
      </c>
      <c r="B2193">
        <v>-0.27649787068367004</v>
      </c>
      <c r="C2193">
        <v>-0.55783241987228394</v>
      </c>
      <c r="D2193">
        <v>-0.8294140100479126</v>
      </c>
      <c r="E2193">
        <v>-1.0497983694076538</v>
      </c>
    </row>
    <row r="2194" spans="1:5" x14ac:dyDescent="0.25">
      <c r="A2194" s="1">
        <v>1510049200256</v>
      </c>
      <c r="B2194">
        <v>0.33446207642555237</v>
      </c>
      <c r="C2194">
        <v>0.38900959491729736</v>
      </c>
      <c r="D2194">
        <v>1.5602136962115765E-2</v>
      </c>
      <c r="E2194">
        <v>-0.73038417100906372</v>
      </c>
    </row>
    <row r="2195" spans="1:5" x14ac:dyDescent="0.25">
      <c r="A2195" s="1">
        <v>1510049200264</v>
      </c>
      <c r="B2195">
        <v>0.9716721773147583</v>
      </c>
      <c r="C2195">
        <v>1.5323636531829834</v>
      </c>
      <c r="D2195">
        <v>1.453014612197876</v>
      </c>
      <c r="E2195">
        <v>0.78183567523956299</v>
      </c>
    </row>
    <row r="2196" spans="1:5" x14ac:dyDescent="0.25">
      <c r="A2196" s="1">
        <v>1510049200271</v>
      </c>
      <c r="B2196">
        <v>1.4928895235061646</v>
      </c>
      <c r="C2196">
        <v>1.8948116302490234</v>
      </c>
      <c r="D2196">
        <v>0.939505934715271</v>
      </c>
      <c r="E2196">
        <v>-0.63800686597824097</v>
      </c>
    </row>
    <row r="2197" spans="1:5" x14ac:dyDescent="0.25">
      <c r="A2197" s="1">
        <v>1510049200279</v>
      </c>
      <c r="B2197">
        <v>1.787718653678894</v>
      </c>
      <c r="C2197">
        <v>1.2996594905853271</v>
      </c>
      <c r="D2197">
        <v>-5.9077911078929901E-2</v>
      </c>
      <c r="E2197">
        <v>-2.2411659359931946E-2</v>
      </c>
    </row>
    <row r="2198" spans="1:5" x14ac:dyDescent="0.25">
      <c r="A2198" s="1">
        <v>1510049200287</v>
      </c>
      <c r="B2198">
        <v>1.8076250553131104</v>
      </c>
      <c r="C2198">
        <v>0.54444831609725952</v>
      </c>
      <c r="D2198">
        <v>0.90308314561843872</v>
      </c>
      <c r="E2198">
        <v>1.4305267333984375</v>
      </c>
    </row>
    <row r="2199" spans="1:5" x14ac:dyDescent="0.25">
      <c r="A2199" s="1">
        <v>1510049200295</v>
      </c>
      <c r="B2199">
        <v>1.5789933204650879</v>
      </c>
      <c r="C2199">
        <v>0.57958245277404785</v>
      </c>
      <c r="D2199">
        <v>2.226276159286499</v>
      </c>
      <c r="E2199">
        <v>-0.15040020644664764</v>
      </c>
    </row>
    <row r="2200" spans="1:5" x14ac:dyDescent="0.25">
      <c r="A2200" s="1">
        <v>1510049200303</v>
      </c>
      <c r="B2200">
        <v>1.1956555843353271</v>
      </c>
      <c r="C2200">
        <v>1.5310897827148438</v>
      </c>
      <c r="D2200">
        <v>1.4818195104598999</v>
      </c>
      <c r="E2200">
        <v>0.33292752504348755</v>
      </c>
    </row>
    <row r="2201" spans="1:5" x14ac:dyDescent="0.25">
      <c r="A2201" s="1">
        <v>1510049200311</v>
      </c>
      <c r="B2201">
        <v>0.79293739795684814</v>
      </c>
      <c r="C2201">
        <v>2.5656836032867432</v>
      </c>
      <c r="D2201">
        <v>0.32360470294952393</v>
      </c>
      <c r="E2201">
        <v>1.3459210395812988</v>
      </c>
    </row>
    <row r="2202" spans="1:5" x14ac:dyDescent="0.25">
      <c r="A2202" s="1">
        <v>1510049200318</v>
      </c>
      <c r="B2202">
        <v>0.51033896207809448</v>
      </c>
      <c r="C2202">
        <v>2.7361531257629395</v>
      </c>
      <c r="D2202">
        <v>1.0951035022735596</v>
      </c>
      <c r="E2202">
        <v>-0.6508939266204834</v>
      </c>
    </row>
    <row r="2203" spans="1:5" x14ac:dyDescent="0.25">
      <c r="A2203" s="1">
        <v>1510049200326</v>
      </c>
      <c r="B2203">
        <v>0.45308014750480652</v>
      </c>
      <c r="C2203">
        <v>1.9440040588378906</v>
      </c>
      <c r="D2203">
        <v>2.0439674854278564</v>
      </c>
      <c r="E2203">
        <v>-0.41464260220527649</v>
      </c>
    </row>
    <row r="2204" spans="1:5" x14ac:dyDescent="0.25">
      <c r="A2204" s="1">
        <v>1510049200334</v>
      </c>
      <c r="B2204">
        <v>0.66305071115493774</v>
      </c>
      <c r="C2204">
        <v>1.0365062952041626</v>
      </c>
      <c r="D2204">
        <v>0.89105147123336792</v>
      </c>
      <c r="E2204">
        <v>0.21094943583011627</v>
      </c>
    </row>
    <row r="2205" spans="1:5" x14ac:dyDescent="0.25">
      <c r="A2205" s="1">
        <v>1510049200342</v>
      </c>
      <c r="B2205">
        <v>1.1071304082870483</v>
      </c>
      <c r="C2205">
        <v>0.93918246030807495</v>
      </c>
      <c r="D2205">
        <v>-0.51442766189575195</v>
      </c>
      <c r="E2205">
        <v>-1.9688239097595215</v>
      </c>
    </row>
    <row r="2206" spans="1:5" x14ac:dyDescent="0.25">
      <c r="A2206" s="1">
        <v>1510049200350</v>
      </c>
      <c r="B2206">
        <v>1.6860808134078979</v>
      </c>
      <c r="C2206">
        <v>1.7096973657608032</v>
      </c>
      <c r="D2206">
        <v>6.5075352787971497E-2</v>
      </c>
      <c r="E2206">
        <v>-1.6243820190429688</v>
      </c>
    </row>
    <row r="2207" spans="1:5" x14ac:dyDescent="0.25">
      <c r="A2207" s="1">
        <v>1510049200357</v>
      </c>
      <c r="B2207">
        <v>2.2615735530853271</v>
      </c>
      <c r="C2207">
        <v>2.479327917098999</v>
      </c>
      <c r="D2207">
        <v>0.73492664098739624</v>
      </c>
      <c r="E2207">
        <v>-0.94869881868362427</v>
      </c>
    </row>
    <row r="2208" spans="1:5" x14ac:dyDescent="0.25">
      <c r="A2208" s="1">
        <v>1510049200365</v>
      </c>
      <c r="B2208">
        <v>2.6939494609832764</v>
      </c>
      <c r="C2208">
        <v>2.3417727947235107</v>
      </c>
      <c r="D2208">
        <v>-0.62934577465057373</v>
      </c>
      <c r="E2208">
        <v>-2.8372442722320557</v>
      </c>
    </row>
    <row r="2209" spans="1:5" x14ac:dyDescent="0.25">
      <c r="A2209" s="1">
        <v>1510049200373</v>
      </c>
      <c r="B2209">
        <v>2.8803620338439941</v>
      </c>
      <c r="C2209">
        <v>1.2816275358200073</v>
      </c>
      <c r="D2209">
        <v>-2.0075500011444092</v>
      </c>
      <c r="E2209">
        <v>-1.9682811498641968</v>
      </c>
    </row>
    <row r="2210" spans="1:5" x14ac:dyDescent="0.25">
      <c r="A2210" s="1">
        <v>1510049200381</v>
      </c>
      <c r="B2210">
        <v>2.782848596572876</v>
      </c>
      <c r="C2210">
        <v>0.19429001212120056</v>
      </c>
      <c r="D2210">
        <v>-1.3007669448852539</v>
      </c>
      <c r="E2210">
        <v>-0.93235146999359131</v>
      </c>
    </row>
    <row r="2211" spans="1:5" x14ac:dyDescent="0.25">
      <c r="A2211" s="1">
        <v>1510049200389</v>
      </c>
      <c r="B2211">
        <v>2.4386436939239502</v>
      </c>
      <c r="C2211">
        <v>-2.3170502856373787E-2</v>
      </c>
      <c r="D2211">
        <v>-0.56114393472671509</v>
      </c>
      <c r="E2211">
        <v>-2.3554315567016602</v>
      </c>
    </row>
    <row r="2212" spans="1:5" x14ac:dyDescent="0.25">
      <c r="A2212" s="1">
        <v>1510049200396</v>
      </c>
      <c r="B2212">
        <v>1.9499006271362305</v>
      </c>
      <c r="C2212">
        <v>0.6180034875869751</v>
      </c>
      <c r="D2212">
        <v>-1.7749818563461304</v>
      </c>
      <c r="E2212">
        <v>-0.9758065938949585</v>
      </c>
    </row>
    <row r="2213" spans="1:5" x14ac:dyDescent="0.25">
      <c r="A2213" s="1">
        <v>1510049200404</v>
      </c>
      <c r="B2213">
        <v>1.4556463956832886</v>
      </c>
      <c r="C2213">
        <v>1.2164541482925415</v>
      </c>
      <c r="D2213">
        <v>-2.789949893951416</v>
      </c>
      <c r="E2213">
        <v>0.23333433270454407</v>
      </c>
    </row>
    <row r="2214" spans="1:5" x14ac:dyDescent="0.25">
      <c r="A2214" s="1">
        <v>1510049200412</v>
      </c>
      <c r="B2214">
        <v>1.0936509370803833</v>
      </c>
      <c r="C2214">
        <v>0.90826350450515747</v>
      </c>
      <c r="D2214">
        <v>-1.6829251050949097</v>
      </c>
      <c r="E2214">
        <v>-1.0446580648422241</v>
      </c>
    </row>
    <row r="2215" spans="1:5" x14ac:dyDescent="0.25">
      <c r="A2215" s="1">
        <v>1510049200420</v>
      </c>
      <c r="B2215">
        <v>0.96266549825668335</v>
      </c>
      <c r="C2215">
        <v>-0.24357245862483978</v>
      </c>
      <c r="D2215">
        <v>-0.6743730902671814</v>
      </c>
      <c r="E2215">
        <v>0.41062182188034058</v>
      </c>
    </row>
    <row r="2216" spans="1:5" x14ac:dyDescent="0.25">
      <c r="A2216" s="1">
        <v>1510049200428</v>
      </c>
      <c r="B2216">
        <v>1.0953766107559204</v>
      </c>
      <c r="C2216">
        <v>-1.306308388710022</v>
      </c>
      <c r="D2216">
        <v>-1.6175802946090698</v>
      </c>
      <c r="E2216">
        <v>1.3201538324356079</v>
      </c>
    </row>
    <row r="2217" spans="1:5" x14ac:dyDescent="0.25">
      <c r="A2217" s="1">
        <v>1510049200436</v>
      </c>
      <c r="B2217">
        <v>1.4494897127151489</v>
      </c>
      <c r="C2217">
        <v>-1.4231321811676025</v>
      </c>
      <c r="D2217">
        <v>-2.2480287551879883</v>
      </c>
      <c r="E2217">
        <v>-0.24477596580982208</v>
      </c>
    </row>
    <row r="2218" spans="1:5" x14ac:dyDescent="0.25">
      <c r="A2218" s="1">
        <v>1510049200443</v>
      </c>
      <c r="B2218">
        <v>1.9193853139877319</v>
      </c>
      <c r="C2218">
        <v>-0.68190658092498779</v>
      </c>
      <c r="D2218">
        <v>-0.82914513349533081</v>
      </c>
      <c r="E2218">
        <v>0.92898255586624146</v>
      </c>
    </row>
    <row r="2219" spans="1:5" x14ac:dyDescent="0.25">
      <c r="A2219" s="1">
        <v>1510049200451</v>
      </c>
      <c r="B2219">
        <v>2.36515212059021</v>
      </c>
      <c r="C2219">
        <v>-2.0058892667293549E-2</v>
      </c>
      <c r="D2219">
        <v>0.26965385675430298</v>
      </c>
      <c r="E2219">
        <v>1.322656512260437</v>
      </c>
    </row>
    <row r="2220" spans="1:5" x14ac:dyDescent="0.25">
      <c r="A2220" s="1">
        <v>1510049200459</v>
      </c>
      <c r="B2220">
        <v>2.6510388851165771</v>
      </c>
      <c r="C2220">
        <v>-0.26292881369590759</v>
      </c>
      <c r="D2220">
        <v>-0.64711672067642212</v>
      </c>
      <c r="E2220">
        <v>-0.56603068113327026</v>
      </c>
    </row>
    <row r="2221" spans="1:5" x14ac:dyDescent="0.25">
      <c r="A2221" s="1">
        <v>1510049200467</v>
      </c>
      <c r="B2221">
        <v>2.6827876567840576</v>
      </c>
      <c r="C2221">
        <v>-1.27773118019104</v>
      </c>
      <c r="D2221">
        <v>-1.1937943696975708</v>
      </c>
      <c r="E2221">
        <v>0.44477170705795288</v>
      </c>
    </row>
    <row r="2222" spans="1:5" x14ac:dyDescent="0.25">
      <c r="A2222" s="1">
        <v>1510049200475</v>
      </c>
      <c r="B2222">
        <v>2.4336116313934326</v>
      </c>
      <c r="C2222">
        <v>-2.1071851253509521</v>
      </c>
      <c r="D2222">
        <v>0.19582280516624451</v>
      </c>
      <c r="E2222">
        <v>0.59415769577026367</v>
      </c>
    </row>
    <row r="2223" spans="1:5" x14ac:dyDescent="0.25">
      <c r="A2223" s="1">
        <v>1510049200482</v>
      </c>
      <c r="B2223">
        <v>1.9517004489898682</v>
      </c>
      <c r="C2223">
        <v>-1.9464141130447388</v>
      </c>
      <c r="D2223">
        <v>1.0437512397766113</v>
      </c>
      <c r="E2223">
        <v>-1.2286381721496582</v>
      </c>
    </row>
    <row r="2224" spans="1:5" x14ac:dyDescent="0.25">
      <c r="A2224" s="1">
        <v>1510049200490</v>
      </c>
      <c r="B2224">
        <v>1.3471912145614624</v>
      </c>
      <c r="C2224">
        <v>-0.96555060148239136</v>
      </c>
      <c r="D2224">
        <v>-0.15089717507362366</v>
      </c>
      <c r="E2224">
        <v>4.0883101522922516E-2</v>
      </c>
    </row>
    <row r="2225" spans="1:5" x14ac:dyDescent="0.25">
      <c r="A2225" s="1">
        <v>1510049200498</v>
      </c>
      <c r="B2225">
        <v>0.76217705011367798</v>
      </c>
      <c r="C2225">
        <v>-0.13799606263637543</v>
      </c>
      <c r="D2225">
        <v>-0.86858189105987549</v>
      </c>
      <c r="E2225">
        <v>0.35447210073471069</v>
      </c>
    </row>
    <row r="2226" spans="1:5" x14ac:dyDescent="0.25">
      <c r="A2226" s="1">
        <v>1510049200506</v>
      </c>
      <c r="B2226">
        <v>0.33196896314620972</v>
      </c>
      <c r="C2226">
        <v>-0.24962428212165833</v>
      </c>
      <c r="D2226">
        <v>0.29924708604812622</v>
      </c>
      <c r="E2226">
        <v>-1.0637696981430054</v>
      </c>
    </row>
    <row r="2227" spans="1:5" x14ac:dyDescent="0.25">
      <c r="A2227" s="1">
        <v>1510049200514</v>
      </c>
      <c r="B2227">
        <v>0.14822788536548615</v>
      </c>
      <c r="C2227">
        <v>-1.1005682945251465</v>
      </c>
      <c r="D2227">
        <v>0.79421710968017578</v>
      </c>
      <c r="E2227">
        <v>0.65560418367385864</v>
      </c>
    </row>
    <row r="2228" spans="1:5" x14ac:dyDescent="0.25">
      <c r="A2228" s="1">
        <v>1510049200521</v>
      </c>
      <c r="B2228">
        <v>0.23406787216663361</v>
      </c>
      <c r="C2228">
        <v>-1.7145295143127441</v>
      </c>
      <c r="D2228">
        <v>-0.67435348033905029</v>
      </c>
      <c r="E2228">
        <v>1.1672693490982056</v>
      </c>
    </row>
    <row r="2229" spans="1:5" x14ac:dyDescent="0.25">
      <c r="A2229" s="1">
        <v>1510049200529</v>
      </c>
      <c r="B2229">
        <v>0.53795307874679565</v>
      </c>
      <c r="C2229">
        <v>-1.3416675329208374</v>
      </c>
      <c r="D2229">
        <v>-1.466866135597229</v>
      </c>
      <c r="E2229">
        <v>2.696564607322216E-2</v>
      </c>
    </row>
    <row r="2230" spans="1:5" x14ac:dyDescent="0.25">
      <c r="A2230" s="1">
        <v>1510049200537</v>
      </c>
      <c r="B2230">
        <v>0.94805818796157837</v>
      </c>
      <c r="C2230">
        <v>-0.2307267040014267</v>
      </c>
      <c r="D2230">
        <v>-0.34825247526168823</v>
      </c>
      <c r="E2230">
        <v>1.9008166790008545</v>
      </c>
    </row>
    <row r="2231" spans="1:5" x14ac:dyDescent="0.25">
      <c r="A2231" s="1">
        <v>1510049200545</v>
      </c>
      <c r="B2231">
        <v>1.3231546878814697</v>
      </c>
      <c r="C2231">
        <v>0.61831611394882202</v>
      </c>
      <c r="D2231">
        <v>4.0818501263856888E-2</v>
      </c>
      <c r="E2231">
        <v>2.2098584175109863</v>
      </c>
    </row>
    <row r="2232" spans="1:5" x14ac:dyDescent="0.25">
      <c r="A2232" s="1">
        <v>1510049200553</v>
      </c>
      <c r="B2232">
        <v>1.5315563678741455</v>
      </c>
      <c r="C2232">
        <v>0.46874803304672241</v>
      </c>
      <c r="D2232">
        <v>-1.394752025604248</v>
      </c>
      <c r="E2232">
        <v>0.90077823400497437</v>
      </c>
    </row>
    <row r="2233" spans="1:5" x14ac:dyDescent="0.25">
      <c r="A2233" s="1">
        <v>1510049200561</v>
      </c>
      <c r="B2233">
        <v>1.4874465465545654</v>
      </c>
      <c r="C2233">
        <v>-0.40695428848266602</v>
      </c>
      <c r="D2233">
        <v>-1.93506920337677</v>
      </c>
      <c r="E2233">
        <v>2.4768211841583252</v>
      </c>
    </row>
    <row r="2234" spans="1:5" x14ac:dyDescent="0.25">
      <c r="A2234" s="1">
        <v>1510049200568</v>
      </c>
      <c r="B2234">
        <v>1.1746305227279663</v>
      </c>
      <c r="C2234">
        <v>-1.0112408399581909</v>
      </c>
      <c r="D2234">
        <v>-0.55285018682479858</v>
      </c>
      <c r="E2234">
        <v>2.214043140411377</v>
      </c>
    </row>
    <row r="2235" spans="1:5" x14ac:dyDescent="0.25">
      <c r="A2235" s="1">
        <v>1510049200576</v>
      </c>
      <c r="B2235">
        <v>0.65120035409927368</v>
      </c>
      <c r="C2235">
        <v>-0.64529335498809814</v>
      </c>
      <c r="D2235">
        <v>1.5580106526613235E-2</v>
      </c>
      <c r="E2235">
        <v>0.50410538911819458</v>
      </c>
    </row>
    <row r="2236" spans="1:5" x14ac:dyDescent="0.25">
      <c r="A2236" s="1">
        <v>1510049200584</v>
      </c>
      <c r="B2236">
        <v>3.3831194043159485E-2</v>
      </c>
      <c r="C2236">
        <v>0.37315118312835693</v>
      </c>
      <c r="D2236">
        <v>-1.1483598947525024</v>
      </c>
      <c r="E2236">
        <v>1.6987588405609131</v>
      </c>
    </row>
    <row r="2237" spans="1:5" x14ac:dyDescent="0.25">
      <c r="A2237" s="1">
        <v>1510049200592</v>
      </c>
      <c r="B2237">
        <v>-0.53398823738098145</v>
      </c>
      <c r="C2237">
        <v>1.0311369895935059</v>
      </c>
      <c r="D2237">
        <v>-1.2792919874191284</v>
      </c>
      <c r="E2237">
        <v>0.96619236469268799</v>
      </c>
    </row>
    <row r="2238" spans="1:5" x14ac:dyDescent="0.25">
      <c r="A2238" s="1">
        <v>1510049200600</v>
      </c>
      <c r="B2238">
        <v>-0.92108613252639771</v>
      </c>
      <c r="C2238">
        <v>0.65296751260757446</v>
      </c>
      <c r="D2238">
        <v>0.42279982566833496</v>
      </c>
      <c r="E2238">
        <v>-0.87240409851074219</v>
      </c>
    </row>
    <row r="2239" spans="1:5" x14ac:dyDescent="0.25">
      <c r="A2239" s="1">
        <v>1510049200607</v>
      </c>
      <c r="B2239">
        <v>-1.0443763732910156</v>
      </c>
      <c r="C2239">
        <v>-0.41042974591255188</v>
      </c>
      <c r="D2239">
        <v>1.1340049505233765</v>
      </c>
      <c r="E2239">
        <v>0.32330775260925293</v>
      </c>
    </row>
    <row r="2240" spans="1:5" x14ac:dyDescent="0.25">
      <c r="A2240" s="1">
        <v>1510049200615</v>
      </c>
      <c r="B2240">
        <v>-0.8914637565612793</v>
      </c>
      <c r="C2240">
        <v>-1.1391810178756714</v>
      </c>
      <c r="D2240">
        <v>0.11865156143903732</v>
      </c>
      <c r="E2240">
        <v>-0.41528123617172241</v>
      </c>
    </row>
    <row r="2241" spans="1:5" x14ac:dyDescent="0.25">
      <c r="A2241" s="1">
        <v>1510049200623</v>
      </c>
      <c r="B2241">
        <v>-0.52389228343963623</v>
      </c>
      <c r="C2241">
        <v>-0.88395959138870239</v>
      </c>
      <c r="D2241">
        <v>0.18224918842315674</v>
      </c>
      <c r="E2241">
        <v>-1.9066234827041626</v>
      </c>
    </row>
    <row r="2242" spans="1:5" x14ac:dyDescent="0.25">
      <c r="A2242" s="1">
        <v>1510049200631</v>
      </c>
      <c r="B2242">
        <v>-6.0146939009428024E-2</v>
      </c>
      <c r="C2242">
        <v>-2.5870636105537415E-2</v>
      </c>
      <c r="D2242">
        <v>1.9098330736160278</v>
      </c>
      <c r="E2242">
        <v>-0.30933910608291626</v>
      </c>
    </row>
    <row r="2243" spans="1:5" x14ac:dyDescent="0.25">
      <c r="A2243" s="1">
        <v>1510049200639</v>
      </c>
      <c r="B2243">
        <v>0.3569309413433075</v>
      </c>
      <c r="C2243">
        <v>0.4170091450214386</v>
      </c>
      <c r="D2243">
        <v>2.4273290634155273</v>
      </c>
      <c r="E2243">
        <v>-0.75893890857696533</v>
      </c>
    </row>
    <row r="2244" spans="1:5" x14ac:dyDescent="0.25">
      <c r="A2244" s="1">
        <v>1510049200646</v>
      </c>
      <c r="B2244">
        <v>0.59938287734985352</v>
      </c>
      <c r="C2244">
        <v>-0.16550919413566589</v>
      </c>
      <c r="D2244">
        <v>1.2122210264205933</v>
      </c>
      <c r="E2244">
        <v>-1.7593945264816284</v>
      </c>
    </row>
    <row r="2245" spans="1:5" x14ac:dyDescent="0.25">
      <c r="A2245" s="1">
        <v>1510049200654</v>
      </c>
      <c r="B2245">
        <v>0.58927261829376221</v>
      </c>
      <c r="C2245">
        <v>-1.3466349840164185</v>
      </c>
      <c r="D2245">
        <v>1.1233069896697998</v>
      </c>
      <c r="E2245">
        <v>0.19440741837024689</v>
      </c>
    </row>
    <row r="2246" spans="1:5" x14ac:dyDescent="0.25">
      <c r="A2246" s="1">
        <v>1510049200662</v>
      </c>
      <c r="B2246">
        <v>0.32009437680244446</v>
      </c>
      <c r="C2246">
        <v>-2.091902494430542</v>
      </c>
      <c r="D2246">
        <v>2.5551447868347168</v>
      </c>
      <c r="E2246">
        <v>-0.16419662535190582</v>
      </c>
    </row>
    <row r="2247" spans="1:5" x14ac:dyDescent="0.25">
      <c r="A2247" s="1">
        <v>1510049200670</v>
      </c>
      <c r="B2247">
        <v>-0.14141874015331268</v>
      </c>
      <c r="C2247">
        <v>-1.808721661567688</v>
      </c>
      <c r="D2247">
        <v>2.6236867904663086</v>
      </c>
      <c r="E2247">
        <v>-1.0004560947418213</v>
      </c>
    </row>
    <row r="2248" spans="1:5" x14ac:dyDescent="0.25">
      <c r="A2248" s="1">
        <v>1510049200678</v>
      </c>
      <c r="B2248">
        <v>-0.67358022928237915</v>
      </c>
      <c r="C2248">
        <v>-0.94466447830200195</v>
      </c>
      <c r="D2248">
        <v>1.0424021482467651</v>
      </c>
      <c r="E2248">
        <v>0.88711345195770264</v>
      </c>
    </row>
    <row r="2249" spans="1:5" x14ac:dyDescent="0.25">
      <c r="A2249" s="1">
        <v>1510049200686</v>
      </c>
      <c r="B2249">
        <v>-1.1331198215484619</v>
      </c>
      <c r="C2249">
        <v>-0.52379101514816284</v>
      </c>
      <c r="D2249">
        <v>0.72170573472976685</v>
      </c>
      <c r="E2249">
        <v>0.19170841574668884</v>
      </c>
    </row>
    <row r="2250" spans="1:5" x14ac:dyDescent="0.25">
      <c r="A2250" s="1">
        <v>1510049200693</v>
      </c>
      <c r="B2250">
        <v>-1.3944898843765259</v>
      </c>
      <c r="C2250">
        <v>-1.0947529077529907</v>
      </c>
      <c r="D2250">
        <v>1.8695849180221558</v>
      </c>
      <c r="E2250">
        <v>-0.85774695873260498</v>
      </c>
    </row>
    <row r="2251" spans="1:5" x14ac:dyDescent="0.25">
      <c r="A2251" s="1">
        <v>1510049200701</v>
      </c>
      <c r="B2251">
        <v>-1.3843368291854858</v>
      </c>
      <c r="C2251">
        <v>-2.1650650501251221</v>
      </c>
      <c r="D2251">
        <v>1.6053591966629028</v>
      </c>
      <c r="E2251">
        <v>0.67752379179000854</v>
      </c>
    </row>
    <row r="2252" spans="1:5" x14ac:dyDescent="0.25">
      <c r="A2252" s="1">
        <v>1510049200709</v>
      </c>
      <c r="B2252">
        <v>-1.1016877889633179</v>
      </c>
      <c r="C2252">
        <v>-2.6994545459747314</v>
      </c>
      <c r="D2252">
        <v>-0.12992413341999054</v>
      </c>
      <c r="E2252">
        <v>-0.47884935140609741</v>
      </c>
    </row>
    <row r="2253" spans="1:5" x14ac:dyDescent="0.25">
      <c r="A2253" s="1">
        <v>1510049200717</v>
      </c>
      <c r="B2253">
        <v>-0.61832088232040405</v>
      </c>
      <c r="C2253">
        <v>-2.1735649108886719</v>
      </c>
      <c r="D2253">
        <v>-0.40676289796829224</v>
      </c>
      <c r="E2253">
        <v>-1.6953591108322144</v>
      </c>
    </row>
    <row r="2254" spans="1:5" x14ac:dyDescent="0.25">
      <c r="A2254" s="1">
        <v>1510049200725</v>
      </c>
      <c r="B2254">
        <v>-5.9214558452367783E-2</v>
      </c>
      <c r="C2254">
        <v>-1.1071426868438721</v>
      </c>
      <c r="D2254">
        <v>0.7724919319152832</v>
      </c>
      <c r="E2254">
        <v>-0.31626430153846741</v>
      </c>
    </row>
    <row r="2255" spans="1:5" x14ac:dyDescent="0.25">
      <c r="A2255" s="1">
        <v>1510049200732</v>
      </c>
      <c r="B2255">
        <v>0.43156501650810242</v>
      </c>
      <c r="C2255">
        <v>-0.53232681751251221</v>
      </c>
      <c r="D2255">
        <v>0.51945269107818604</v>
      </c>
      <c r="E2255">
        <v>-1.5882880687713623</v>
      </c>
    </row>
    <row r="2256" spans="1:5" x14ac:dyDescent="0.25">
      <c r="A2256" s="1">
        <v>1510049200740</v>
      </c>
      <c r="B2256">
        <v>0.73019194602966309</v>
      </c>
      <c r="C2256">
        <v>-0.94004720449447632</v>
      </c>
      <c r="D2256">
        <v>-1.0249925851821899</v>
      </c>
      <c r="E2256">
        <v>-2.5404131412506104</v>
      </c>
    </row>
    <row r="2257" spans="1:5" x14ac:dyDescent="0.25">
      <c r="A2257" s="1">
        <v>1510049200748</v>
      </c>
      <c r="B2257">
        <v>0.7668464183807373</v>
      </c>
      <c r="C2257">
        <v>-1.7804301977157593</v>
      </c>
      <c r="D2257">
        <v>-0.95523184537887573</v>
      </c>
      <c r="E2257">
        <v>-0.87607967853546143</v>
      </c>
    </row>
    <row r="2258" spans="1:5" x14ac:dyDescent="0.25">
      <c r="A2258" s="1">
        <v>1510049200756</v>
      </c>
      <c r="B2258">
        <v>0.54466581344604492</v>
      </c>
      <c r="C2258">
        <v>-2.0273230075836182</v>
      </c>
      <c r="D2258">
        <v>0.4916723370552063</v>
      </c>
      <c r="E2258">
        <v>-1.8502413034439087</v>
      </c>
    </row>
    <row r="2259" spans="1:5" x14ac:dyDescent="0.25">
      <c r="A2259" s="1">
        <v>1510049200764</v>
      </c>
      <c r="B2259">
        <v>0.13868905603885651</v>
      </c>
      <c r="C2259">
        <v>-1.2303650379180908</v>
      </c>
      <c r="D2259">
        <v>0.41561880707740784</v>
      </c>
      <c r="E2259">
        <v>-2.2283778190612793</v>
      </c>
    </row>
    <row r="2260" spans="1:5" x14ac:dyDescent="0.25">
      <c r="A2260" s="1">
        <v>1510049200771</v>
      </c>
      <c r="B2260">
        <v>-0.32491469383239746</v>
      </c>
      <c r="C2260">
        <v>1.9880568608641624E-2</v>
      </c>
      <c r="D2260">
        <v>-0.85627180337905884</v>
      </c>
      <c r="E2260">
        <v>-0.13100345432758331</v>
      </c>
    </row>
    <row r="2261" spans="1:5" x14ac:dyDescent="0.25">
      <c r="A2261" s="1">
        <v>1510049200779</v>
      </c>
      <c r="B2261">
        <v>-0.70363789796829224</v>
      </c>
      <c r="C2261">
        <v>0.68889129161834717</v>
      </c>
      <c r="D2261">
        <v>-0.4630221426486969</v>
      </c>
      <c r="E2261">
        <v>-0.81770104169845581</v>
      </c>
    </row>
    <row r="2262" spans="1:5" x14ac:dyDescent="0.25">
      <c r="A2262" s="1">
        <v>1510049200787</v>
      </c>
      <c r="B2262">
        <v>-0.87791025638580322</v>
      </c>
      <c r="C2262">
        <v>0.34786230325698853</v>
      </c>
      <c r="D2262">
        <v>1.1276575326919556</v>
      </c>
      <c r="E2262">
        <v>-0.80734997987747192</v>
      </c>
    </row>
    <row r="2263" spans="1:5" x14ac:dyDescent="0.25">
      <c r="A2263" s="1">
        <v>1510049200795</v>
      </c>
      <c r="B2263">
        <v>-0.78409063816070557</v>
      </c>
      <c r="C2263">
        <v>-0.3955613374710083</v>
      </c>
      <c r="D2263">
        <v>1.0300247669219971</v>
      </c>
      <c r="E2263">
        <v>1.3775720596313477</v>
      </c>
    </row>
    <row r="2264" spans="1:5" x14ac:dyDescent="0.25">
      <c r="A2264" s="1">
        <v>1510049200803</v>
      </c>
      <c r="B2264">
        <v>-0.43213263154029846</v>
      </c>
      <c r="C2264">
        <v>-0.52509403228759766</v>
      </c>
      <c r="D2264">
        <v>-0.22680334746837616</v>
      </c>
      <c r="E2264">
        <v>0.54721593856811523</v>
      </c>
    </row>
    <row r="2265" spans="1:5" x14ac:dyDescent="0.25">
      <c r="A2265" s="1">
        <v>1510049200811</v>
      </c>
      <c r="B2265">
        <v>9.6921980381011963E-2</v>
      </c>
      <c r="C2265">
        <v>0.33919510245323181</v>
      </c>
      <c r="D2265">
        <v>0.18121370673179626</v>
      </c>
      <c r="E2265">
        <v>0.47147488594055176</v>
      </c>
    </row>
    <row r="2266" spans="1:5" x14ac:dyDescent="0.25">
      <c r="A2266" s="1">
        <v>1510049200818</v>
      </c>
      <c r="B2266">
        <v>0.67293506860733032</v>
      </c>
      <c r="C2266">
        <v>1.5460675954818726</v>
      </c>
      <c r="D2266">
        <v>1.5847249031066895</v>
      </c>
      <c r="E2266">
        <v>2.2844095230102539</v>
      </c>
    </row>
    <row r="2267" spans="1:5" x14ac:dyDescent="0.25">
      <c r="A2267" s="1">
        <v>1510049200826</v>
      </c>
      <c r="B2267">
        <v>1.1521254777908325</v>
      </c>
      <c r="C2267">
        <v>2.0718936920166016</v>
      </c>
      <c r="D2267">
        <v>1.1556018590927124</v>
      </c>
      <c r="E2267">
        <v>0.95599138736724854</v>
      </c>
    </row>
    <row r="2268" spans="1:5" x14ac:dyDescent="0.25">
      <c r="A2268" s="1">
        <v>1510049200834</v>
      </c>
      <c r="B2268">
        <v>1.4162688255310059</v>
      </c>
      <c r="C2268">
        <v>1.5605205297470093</v>
      </c>
      <c r="D2268">
        <v>-0.35097596049308777</v>
      </c>
      <c r="E2268">
        <v>0.57412320375442505</v>
      </c>
    </row>
    <row r="2269" spans="1:5" x14ac:dyDescent="0.25">
      <c r="A2269" s="1">
        <v>1510049200842</v>
      </c>
      <c r="B2269">
        <v>1.4049016237258911</v>
      </c>
      <c r="C2269">
        <v>0.6825408935546875</v>
      </c>
      <c r="D2269">
        <v>-0.13928574323654175</v>
      </c>
      <c r="E2269">
        <v>1.9525238275527954</v>
      </c>
    </row>
    <row r="2270" spans="1:5" x14ac:dyDescent="0.25">
      <c r="A2270" s="1">
        <v>1510049200850</v>
      </c>
      <c r="B2270">
        <v>1.1317069530487061</v>
      </c>
      <c r="C2270">
        <v>0.44724196195602417</v>
      </c>
      <c r="D2270">
        <v>0.94177114963531494</v>
      </c>
      <c r="E2270">
        <v>0.25261646509170532</v>
      </c>
    </row>
    <row r="2271" spans="1:5" x14ac:dyDescent="0.25">
      <c r="A2271" s="1">
        <v>1510049200857</v>
      </c>
      <c r="B2271">
        <v>0.68059074878692627</v>
      </c>
      <c r="C2271">
        <v>1.1699578762054443</v>
      </c>
      <c r="D2271">
        <v>0.14857736229896545</v>
      </c>
      <c r="E2271">
        <v>-0.16173066198825836</v>
      </c>
    </row>
    <row r="2272" spans="1:5" x14ac:dyDescent="0.25">
      <c r="A2272" s="1">
        <v>1510049200865</v>
      </c>
      <c r="B2272">
        <v>0.18252764642238617</v>
      </c>
      <c r="C2272">
        <v>2.1493918895721436</v>
      </c>
      <c r="D2272">
        <v>-1.5375498533248901</v>
      </c>
      <c r="E2272">
        <v>1.1562721729278564</v>
      </c>
    </row>
    <row r="2273" spans="1:5" x14ac:dyDescent="0.25">
      <c r="A2273" s="1">
        <v>1510049200873</v>
      </c>
      <c r="B2273">
        <v>-0.22047759592533112</v>
      </c>
      <c r="C2273">
        <v>2.3844320774078369</v>
      </c>
      <c r="D2273">
        <v>-1.3680717945098877</v>
      </c>
      <c r="E2273">
        <v>-0.4727243185043335</v>
      </c>
    </row>
    <row r="2274" spans="1:5" x14ac:dyDescent="0.25">
      <c r="A2274" s="1">
        <v>1510049200881</v>
      </c>
      <c r="B2274">
        <v>-0.41443389654159546</v>
      </c>
      <c r="C2274">
        <v>1.5984350442886353</v>
      </c>
      <c r="D2274">
        <v>-0.37859949469566345</v>
      </c>
      <c r="E2274">
        <v>-0.49749553203582764</v>
      </c>
    </row>
    <row r="2275" spans="1:5" x14ac:dyDescent="0.25">
      <c r="A2275" s="1">
        <v>1510049200889</v>
      </c>
      <c r="B2275">
        <v>-0.34471115469932556</v>
      </c>
      <c r="C2275">
        <v>0.52493566274642944</v>
      </c>
      <c r="D2275">
        <v>-1.2320764064788818</v>
      </c>
      <c r="E2275">
        <v>1.096405029296875</v>
      </c>
    </row>
    <row r="2276" spans="1:5" x14ac:dyDescent="0.25">
      <c r="A2276" s="1">
        <v>1510049200896</v>
      </c>
      <c r="B2276">
        <v>-3.1098365783691406E-2</v>
      </c>
      <c r="C2276">
        <v>0.16289438307285309</v>
      </c>
      <c r="D2276">
        <v>-2.7500364780426025</v>
      </c>
      <c r="E2276">
        <v>-0.23767776787281036</v>
      </c>
    </row>
    <row r="2277" spans="1:5" x14ac:dyDescent="0.25">
      <c r="A2277" s="1">
        <v>1510049200904</v>
      </c>
      <c r="B2277">
        <v>0.43755480647087097</v>
      </c>
      <c r="C2277">
        <v>0.76183390617370605</v>
      </c>
      <c r="D2277">
        <v>-2.2728698253631592</v>
      </c>
      <c r="E2277">
        <v>0.1821180135011673</v>
      </c>
    </row>
    <row r="2278" spans="1:5" x14ac:dyDescent="0.25">
      <c r="A2278" s="1">
        <v>1510049200912</v>
      </c>
      <c r="B2278">
        <v>0.92764568328857422</v>
      </c>
      <c r="C2278">
        <v>1.5730054378509521</v>
      </c>
      <c r="D2278">
        <v>-1.0455491542816162</v>
      </c>
      <c r="E2278">
        <v>1.9292092323303223</v>
      </c>
    </row>
    <row r="2279" spans="1:5" x14ac:dyDescent="0.25">
      <c r="A2279" s="1">
        <v>1510049200920</v>
      </c>
      <c r="B2279">
        <v>1.2974134683609009</v>
      </c>
      <c r="C2279">
        <v>1.6204584836959839</v>
      </c>
      <c r="D2279">
        <v>-1.6630969047546387</v>
      </c>
      <c r="E2279">
        <v>0.63037806749343872</v>
      </c>
    </row>
    <row r="2280" spans="1:5" x14ac:dyDescent="0.25">
      <c r="A2280" s="1">
        <v>1510049200928</v>
      </c>
      <c r="B2280">
        <v>1.4357926845550537</v>
      </c>
      <c r="C2280">
        <v>0.70437872409820557</v>
      </c>
      <c r="D2280">
        <v>-2.7797143459320068</v>
      </c>
      <c r="E2280">
        <v>1.1123132705688477</v>
      </c>
    </row>
    <row r="2281" spans="1:5" x14ac:dyDescent="0.25">
      <c r="A2281" s="1">
        <v>1510049200936</v>
      </c>
      <c r="B2281">
        <v>1.2928756475448608</v>
      </c>
      <c r="C2281">
        <v>-0.38813483715057373</v>
      </c>
      <c r="D2281">
        <v>-1.8570691347122192</v>
      </c>
      <c r="E2281">
        <v>2.5658190250396729</v>
      </c>
    </row>
    <row r="2282" spans="1:5" x14ac:dyDescent="0.25">
      <c r="A2282" s="1">
        <v>1510049200943</v>
      </c>
      <c r="B2282">
        <v>0.89363616704940796</v>
      </c>
      <c r="C2282">
        <v>-0.68034476041793823</v>
      </c>
      <c r="D2282">
        <v>-0.35414701700210571</v>
      </c>
      <c r="E2282">
        <v>0.87935447692871094</v>
      </c>
    </row>
    <row r="2283" spans="1:5" x14ac:dyDescent="0.25">
      <c r="A2283" s="1">
        <v>1510049200951</v>
      </c>
      <c r="B2283">
        <v>0.33115223050117493</v>
      </c>
      <c r="C2283">
        <v>2.7030042838305235E-3</v>
      </c>
      <c r="D2283">
        <v>-0.78770184516906738</v>
      </c>
      <c r="E2283">
        <v>1.0628534555435181</v>
      </c>
    </row>
    <row r="2284" spans="1:5" x14ac:dyDescent="0.25">
      <c r="A2284" s="1">
        <v>1510049200959</v>
      </c>
      <c r="B2284">
        <v>-0.25881525874137878</v>
      </c>
      <c r="C2284">
        <v>0.86079216003417969</v>
      </c>
      <c r="D2284">
        <v>-1.6472036838531494</v>
      </c>
      <c r="E2284">
        <v>1.9828757047653198</v>
      </c>
    </row>
    <row r="2285" spans="1:5" x14ac:dyDescent="0.25">
      <c r="A2285" s="1">
        <v>1510049200967</v>
      </c>
      <c r="B2285">
        <v>-0.73492151498794556</v>
      </c>
      <c r="C2285">
        <v>0.94004219770431519</v>
      </c>
      <c r="D2285">
        <v>-0.51686203479766846</v>
      </c>
      <c r="E2285">
        <v>-0.15249976515769958</v>
      </c>
    </row>
    <row r="2286" spans="1:5" x14ac:dyDescent="0.25">
      <c r="A2286" s="1">
        <v>1510049200975</v>
      </c>
      <c r="B2286">
        <v>-0.98884719610214233</v>
      </c>
      <c r="C2286">
        <v>0.11025184392929077</v>
      </c>
      <c r="D2286">
        <v>0.95708191394805908</v>
      </c>
      <c r="E2286">
        <v>-0.16416725516319275</v>
      </c>
    </row>
    <row r="2287" spans="1:5" x14ac:dyDescent="0.25">
      <c r="A2287" s="1">
        <v>1510049200982</v>
      </c>
      <c r="B2287">
        <v>-0.97483831644058228</v>
      </c>
      <c r="C2287">
        <v>-0.80007338523864746</v>
      </c>
      <c r="D2287">
        <v>0.37366956472396851</v>
      </c>
      <c r="E2287">
        <v>0.4836590588092804</v>
      </c>
    </row>
    <row r="2288" spans="1:5" x14ac:dyDescent="0.25">
      <c r="A2288" s="1">
        <v>1510049200990</v>
      </c>
      <c r="B2288">
        <v>-0.72208124399185181</v>
      </c>
      <c r="C2288">
        <v>-0.8489716649055481</v>
      </c>
      <c r="D2288">
        <v>-0.57265877723693848</v>
      </c>
      <c r="E2288">
        <v>-1.6971207857131958</v>
      </c>
    </row>
    <row r="2289" spans="1:5" x14ac:dyDescent="0.25">
      <c r="A2289" s="1">
        <v>1510049200998</v>
      </c>
      <c r="B2289">
        <v>-0.32652324438095093</v>
      </c>
      <c r="C2289">
        <v>5.6557316333055496E-2</v>
      </c>
      <c r="D2289">
        <v>0.42659434676170349</v>
      </c>
      <c r="E2289">
        <v>-1.4401494264602661</v>
      </c>
    </row>
    <row r="2290" spans="1:5" x14ac:dyDescent="0.25">
      <c r="A2290" s="1">
        <v>1510049201006</v>
      </c>
      <c r="B2290">
        <v>7.5618483126163483E-2</v>
      </c>
      <c r="C2290">
        <v>1.063774585723877</v>
      </c>
      <c r="D2290">
        <v>1.573439359664917</v>
      </c>
      <c r="E2290">
        <v>-0.59727400541305542</v>
      </c>
    </row>
    <row r="2291" spans="1:5" x14ac:dyDescent="0.25">
      <c r="A2291" s="1">
        <v>1510049201014</v>
      </c>
      <c r="B2291">
        <v>0.34539690613746643</v>
      </c>
      <c r="C2291">
        <v>1.2419580221176147</v>
      </c>
      <c r="D2291">
        <v>0.61863434314727783</v>
      </c>
      <c r="E2291">
        <v>-2.3998422622680664</v>
      </c>
    </row>
    <row r="2292" spans="1:5" x14ac:dyDescent="0.25">
      <c r="A2292" s="1">
        <v>1510049201021</v>
      </c>
      <c r="B2292">
        <v>0.37943416833877563</v>
      </c>
      <c r="C2292">
        <v>0.52868372201919556</v>
      </c>
      <c r="D2292">
        <v>-0.55091297626495361</v>
      </c>
      <c r="E2292">
        <v>-1.5795115232467651</v>
      </c>
    </row>
    <row r="2293" spans="1:5" x14ac:dyDescent="0.25">
      <c r="A2293" s="1">
        <v>1510049201029</v>
      </c>
      <c r="B2293">
        <v>0.13848082721233368</v>
      </c>
      <c r="C2293">
        <v>-0.21152363717556</v>
      </c>
      <c r="D2293">
        <v>0.26432889699935913</v>
      </c>
      <c r="E2293">
        <v>-0.40624561905860901</v>
      </c>
    </row>
    <row r="2294" spans="1:5" x14ac:dyDescent="0.25">
      <c r="A2294" s="1">
        <v>1510049201037</v>
      </c>
      <c r="B2294">
        <v>-0.34159409999847412</v>
      </c>
      <c r="C2294">
        <v>-7.5870111584663391E-2</v>
      </c>
      <c r="D2294">
        <v>1.1270411014556885</v>
      </c>
      <c r="E2294">
        <v>-1.8551267385482788</v>
      </c>
    </row>
    <row r="2295" spans="1:5" x14ac:dyDescent="0.25">
      <c r="A2295" s="1">
        <v>1510049201045</v>
      </c>
      <c r="B2295">
        <v>-0.95939600467681885</v>
      </c>
      <c r="C2295">
        <v>0.94840508699417114</v>
      </c>
      <c r="D2295">
        <v>-5.3515214473009109E-2</v>
      </c>
      <c r="E2295">
        <v>-0.67650061845779419</v>
      </c>
    </row>
    <row r="2296" spans="1:5" x14ac:dyDescent="0.25">
      <c r="A2296" s="1">
        <v>1510049201053</v>
      </c>
      <c r="B2296">
        <v>-1.5755538940429688</v>
      </c>
      <c r="C2296">
        <v>1.9642964601516724</v>
      </c>
      <c r="D2296">
        <v>-1.2208478450775146</v>
      </c>
      <c r="E2296">
        <v>0.48514032363891602</v>
      </c>
    </row>
    <row r="2297" spans="1:5" x14ac:dyDescent="0.25">
      <c r="A2297" s="1">
        <v>1510049201061</v>
      </c>
      <c r="B2297">
        <v>-2.0506777763366699</v>
      </c>
      <c r="C2297">
        <v>2.0742707252502441</v>
      </c>
      <c r="D2297">
        <v>-0.31546890735626221</v>
      </c>
      <c r="E2297">
        <v>-1.0222724676132202</v>
      </c>
    </row>
    <row r="2298" spans="1:5" x14ac:dyDescent="0.25">
      <c r="A2298" s="1">
        <v>1510049201068</v>
      </c>
      <c r="B2298">
        <v>-2.2833225727081299</v>
      </c>
      <c r="C2298">
        <v>1.2902498245239258</v>
      </c>
      <c r="D2298">
        <v>0.57205414772033691</v>
      </c>
      <c r="E2298">
        <v>6.7025862634181976E-2</v>
      </c>
    </row>
    <row r="2299" spans="1:5" x14ac:dyDescent="0.25">
      <c r="A2299" s="1">
        <v>1510049201076</v>
      </c>
      <c r="B2299">
        <v>-2.2375571727752686</v>
      </c>
      <c r="C2299">
        <v>0.51534140110015869</v>
      </c>
      <c r="D2299">
        <v>-0.50651627779006958</v>
      </c>
      <c r="E2299">
        <v>0.81367701292037964</v>
      </c>
    </row>
    <row r="2300" spans="1:5" x14ac:dyDescent="0.25">
      <c r="A2300" s="1">
        <v>1510049201084</v>
      </c>
      <c r="B2300">
        <v>-1.9525840282440186</v>
      </c>
      <c r="C2300">
        <v>0.61620700359344482</v>
      </c>
      <c r="D2300">
        <v>-1.3638794422149658</v>
      </c>
      <c r="E2300">
        <v>-1.0385174751281738</v>
      </c>
    </row>
    <row r="2301" spans="1:5" x14ac:dyDescent="0.25">
      <c r="A2301" s="1">
        <v>1510049201092</v>
      </c>
      <c r="B2301">
        <v>-1.5317752361297607</v>
      </c>
      <c r="C2301">
        <v>1.5335391759872437</v>
      </c>
      <c r="D2301">
        <v>-0.11771916598081589</v>
      </c>
      <c r="E2301">
        <v>-0.19250598549842834</v>
      </c>
    </row>
    <row r="2302" spans="1:5" x14ac:dyDescent="0.25">
      <c r="A2302" s="1">
        <v>1510049201100</v>
      </c>
      <c r="B2302">
        <v>-1.1141316890716553</v>
      </c>
      <c r="C2302">
        <v>2.3391735553741455</v>
      </c>
      <c r="D2302">
        <v>0.97700011730194092</v>
      </c>
      <c r="E2302">
        <v>0.15469621121883392</v>
      </c>
    </row>
    <row r="2303" spans="1:5" x14ac:dyDescent="0.25">
      <c r="A2303" s="1">
        <v>1510049201107</v>
      </c>
      <c r="B2303">
        <v>-0.83599013090133667</v>
      </c>
      <c r="C2303">
        <v>2.1816511154174805</v>
      </c>
      <c r="D2303">
        <v>0.10832396894693375</v>
      </c>
      <c r="E2303">
        <v>-1.8485666513442993</v>
      </c>
    </row>
    <row r="2304" spans="1:5" x14ac:dyDescent="0.25">
      <c r="A2304" s="1">
        <v>1510049201115</v>
      </c>
      <c r="B2304">
        <v>-0.79347395896911621</v>
      </c>
      <c r="C2304">
        <v>1.1547466516494751</v>
      </c>
      <c r="D2304">
        <v>-0.42685037851333618</v>
      </c>
      <c r="E2304">
        <v>-0.92997688055038452</v>
      </c>
    </row>
    <row r="2305" spans="1:5" x14ac:dyDescent="0.25">
      <c r="A2305" s="1">
        <v>1510049201123</v>
      </c>
      <c r="B2305">
        <v>-1.0159808397293091</v>
      </c>
      <c r="C2305">
        <v>0.20209822058677673</v>
      </c>
      <c r="D2305">
        <v>1.0649099349975586</v>
      </c>
      <c r="E2305">
        <v>-0.57522255182266235</v>
      </c>
    </row>
    <row r="2306" spans="1:5" x14ac:dyDescent="0.25">
      <c r="A2306" s="1">
        <v>1510049201131</v>
      </c>
      <c r="B2306">
        <v>-1.4579753875732422</v>
      </c>
      <c r="C2306">
        <v>0.15532121062278748</v>
      </c>
      <c r="D2306">
        <v>2.1826317310333252</v>
      </c>
      <c r="E2306">
        <v>-2.2828896045684814</v>
      </c>
    </row>
    <row r="2307" spans="1:5" x14ac:dyDescent="0.25">
      <c r="A2307" s="1">
        <v>1510049201139</v>
      </c>
      <c r="B2307">
        <v>-2.0113370418548584</v>
      </c>
      <c r="C2307">
        <v>0.88780033588409424</v>
      </c>
      <c r="D2307">
        <v>1.2741764783859253</v>
      </c>
      <c r="E2307">
        <v>-0.89917266368865967</v>
      </c>
    </row>
    <row r="2308" spans="1:5" x14ac:dyDescent="0.25">
      <c r="A2308" s="1">
        <v>1510049201146</v>
      </c>
      <c r="B2308">
        <v>-2.5348808765411377</v>
      </c>
      <c r="C2308">
        <v>1.4481769800186157</v>
      </c>
      <c r="D2308">
        <v>0.75401872396469116</v>
      </c>
      <c r="E2308">
        <v>-0.24014909565448761</v>
      </c>
    </row>
    <row r="2309" spans="1:5" x14ac:dyDescent="0.25">
      <c r="A2309" s="1">
        <v>1510049201154</v>
      </c>
      <c r="B2309">
        <v>-2.8929598331451416</v>
      </c>
      <c r="C2309">
        <v>1.037076473236084</v>
      </c>
      <c r="D2309">
        <v>2.1426217555999756</v>
      </c>
      <c r="E2309">
        <v>-1.489478588104248</v>
      </c>
    </row>
    <row r="2310" spans="1:5" x14ac:dyDescent="0.25">
      <c r="A2310" s="1">
        <v>1510049201162</v>
      </c>
      <c r="B2310">
        <v>-2.9925727844238281</v>
      </c>
      <c r="C2310">
        <v>-0.17050673067569733</v>
      </c>
      <c r="D2310">
        <v>2.9334244728088379</v>
      </c>
      <c r="E2310">
        <v>0.33545154333114624</v>
      </c>
    </row>
    <row r="2311" spans="1:5" x14ac:dyDescent="0.25">
      <c r="A2311" s="1">
        <v>1510049201170</v>
      </c>
      <c r="B2311">
        <v>-2.8088047504425049</v>
      </c>
      <c r="C2311">
        <v>-1.1971704959869385</v>
      </c>
      <c r="D2311">
        <v>1.6709165573120117</v>
      </c>
      <c r="E2311">
        <v>1.1080470085144043</v>
      </c>
    </row>
    <row r="2312" spans="1:5" x14ac:dyDescent="0.25">
      <c r="A2312" s="1">
        <v>1510049201178</v>
      </c>
      <c r="B2312">
        <v>-2.3916313648223877</v>
      </c>
      <c r="C2312">
        <v>-1.2540485858917236</v>
      </c>
      <c r="D2312">
        <v>0.90034341812133789</v>
      </c>
      <c r="E2312">
        <v>-9.7814630717039108E-3</v>
      </c>
    </row>
    <row r="2313" spans="1:5" x14ac:dyDescent="0.25">
      <c r="A2313" s="1">
        <v>1510049201186</v>
      </c>
      <c r="B2313">
        <v>-1.852219820022583</v>
      </c>
      <c r="C2313">
        <v>-0.53907108306884766</v>
      </c>
      <c r="D2313">
        <v>1.9830937385559082</v>
      </c>
      <c r="E2313">
        <v>1.8124533891677856</v>
      </c>
    </row>
    <row r="2314" spans="1:5" x14ac:dyDescent="0.25">
      <c r="A2314" s="1">
        <v>1510049201193</v>
      </c>
      <c r="B2314">
        <v>-1.332481861114502</v>
      </c>
      <c r="C2314">
        <v>-2.7643173933029175E-2</v>
      </c>
      <c r="D2314">
        <v>2.3365187644958496</v>
      </c>
      <c r="E2314">
        <v>2.220038890838623</v>
      </c>
    </row>
    <row r="2315" spans="1:5" x14ac:dyDescent="0.25">
      <c r="A2315" s="1">
        <v>1510049201201</v>
      </c>
      <c r="B2315">
        <v>-0.96622461080551147</v>
      </c>
      <c r="C2315">
        <v>-0.46974802017211914</v>
      </c>
      <c r="D2315">
        <v>0.71841323375701904</v>
      </c>
      <c r="E2315">
        <v>0.79127883911132813</v>
      </c>
    </row>
    <row r="2316" spans="1:5" x14ac:dyDescent="0.25">
      <c r="A2316" s="1">
        <v>1510049201209</v>
      </c>
      <c r="B2316">
        <v>-0.84254336357116699</v>
      </c>
      <c r="C2316">
        <v>-1.6178394556045532</v>
      </c>
      <c r="D2316">
        <v>-0.20782910287380219</v>
      </c>
      <c r="E2316">
        <v>2.2414548397064209</v>
      </c>
    </row>
    <row r="2317" spans="1:5" x14ac:dyDescent="0.25">
      <c r="A2317" s="1">
        <v>1510049201217</v>
      </c>
      <c r="B2317">
        <v>-0.9814918041229248</v>
      </c>
      <c r="C2317">
        <v>-2.4741928577423096</v>
      </c>
      <c r="D2317">
        <v>0.74576622247695923</v>
      </c>
      <c r="E2317">
        <v>2.0609195232391357</v>
      </c>
    </row>
    <row r="2318" spans="1:5" x14ac:dyDescent="0.25">
      <c r="A2318" s="1">
        <v>1510049201225</v>
      </c>
      <c r="B2318">
        <v>-1.3286945819854736</v>
      </c>
      <c r="C2318">
        <v>-2.3053183555603027</v>
      </c>
      <c r="D2318">
        <v>0.91971516609191895</v>
      </c>
      <c r="E2318">
        <v>0.2765771746635437</v>
      </c>
    </row>
    <row r="2319" spans="1:5" x14ac:dyDescent="0.25">
      <c r="A2319" s="1">
        <v>1510049201232</v>
      </c>
      <c r="B2319">
        <v>-1.7703787088394165</v>
      </c>
      <c r="C2319">
        <v>-1.3877065181732178</v>
      </c>
      <c r="D2319">
        <v>-0.72904425859451294</v>
      </c>
      <c r="E2319">
        <v>1.4689857959747314</v>
      </c>
    </row>
    <row r="2320" spans="1:5" x14ac:dyDescent="0.25">
      <c r="A2320" s="1">
        <v>1510049201240</v>
      </c>
      <c r="B2320">
        <v>-2.164703369140625</v>
      </c>
      <c r="C2320">
        <v>-0.72348451614379883</v>
      </c>
      <c r="D2320">
        <v>-1.4585247039794922</v>
      </c>
      <c r="E2320">
        <v>0.97817009687423706</v>
      </c>
    </row>
    <row r="2321" spans="1:5" x14ac:dyDescent="0.25">
      <c r="A2321" s="1">
        <v>1510049201248</v>
      </c>
      <c r="B2321">
        <v>-2.3807995319366455</v>
      </c>
      <c r="C2321">
        <v>-1.0164142847061157</v>
      </c>
      <c r="D2321">
        <v>-0.28831663727760315</v>
      </c>
      <c r="E2321">
        <v>-0.76219266653060913</v>
      </c>
    </row>
    <row r="2322" spans="1:5" x14ac:dyDescent="0.25">
      <c r="A2322" s="1">
        <v>1510049201256</v>
      </c>
      <c r="B2322">
        <v>-2.3348181247711182</v>
      </c>
      <c r="C2322">
        <v>-1.9539192914962769</v>
      </c>
      <c r="D2322">
        <v>3.1455963850021362E-2</v>
      </c>
      <c r="E2322">
        <v>0.61148583889007568</v>
      </c>
    </row>
    <row r="2323" spans="1:5" x14ac:dyDescent="0.25">
      <c r="A2323" s="1">
        <v>1510049201264</v>
      </c>
      <c r="B2323">
        <v>-2.0131065845489502</v>
      </c>
      <c r="C2323">
        <v>-2.5282795429229736</v>
      </c>
      <c r="D2323">
        <v>-1.3634388446807861</v>
      </c>
      <c r="E2323">
        <v>0.24829912185668945</v>
      </c>
    </row>
    <row r="2324" spans="1:5" x14ac:dyDescent="0.25">
      <c r="A2324" s="1">
        <v>1510049201271</v>
      </c>
      <c r="B2324">
        <v>-1.4761590957641602</v>
      </c>
      <c r="C2324">
        <v>-2.0689189434051514</v>
      </c>
      <c r="D2324">
        <v>-1.6886903047561646</v>
      </c>
      <c r="E2324">
        <v>-1.0771890878677368</v>
      </c>
    </row>
    <row r="2325" spans="1:5" x14ac:dyDescent="0.25">
      <c r="A2325" s="1">
        <v>1510049201279</v>
      </c>
      <c r="B2325">
        <v>-0.8422551155090332</v>
      </c>
      <c r="C2325">
        <v>-0.93152201175689697</v>
      </c>
      <c r="D2325">
        <v>-0.19231042265892029</v>
      </c>
      <c r="E2325">
        <v>0.7059590220451355</v>
      </c>
    </row>
    <row r="2326" spans="1:5" x14ac:dyDescent="0.25">
      <c r="A2326" s="1">
        <v>1510049201287</v>
      </c>
      <c r="B2326">
        <v>-0.25527143478393555</v>
      </c>
      <c r="C2326">
        <v>-0.14011384546756744</v>
      </c>
      <c r="D2326">
        <v>0.29127758741378784</v>
      </c>
      <c r="E2326">
        <v>0.54820871353149414</v>
      </c>
    </row>
    <row r="2327" spans="1:5" x14ac:dyDescent="0.25">
      <c r="A2327" s="1">
        <v>1510049201295</v>
      </c>
      <c r="B2327">
        <v>0.15451650321483612</v>
      </c>
      <c r="C2327">
        <v>-0.34739527106285095</v>
      </c>
      <c r="D2327">
        <v>-0.91908615827560425</v>
      </c>
      <c r="E2327">
        <v>-0.44900494813919067</v>
      </c>
    </row>
    <row r="2328" spans="1:5" x14ac:dyDescent="0.25">
      <c r="A2328" s="1">
        <v>1510049201303</v>
      </c>
      <c r="B2328">
        <v>0.30589967966079712</v>
      </c>
      <c r="C2328">
        <v>-1.1747786998748779</v>
      </c>
      <c r="D2328">
        <v>-1.0040134191513062</v>
      </c>
      <c r="E2328">
        <v>1.486119270324707</v>
      </c>
    </row>
    <row r="2329" spans="1:5" x14ac:dyDescent="0.25">
      <c r="A2329" s="1">
        <v>1510049201311</v>
      </c>
      <c r="B2329">
        <v>0.18875104188919067</v>
      </c>
      <c r="C2329">
        <v>-1.6058111190795898</v>
      </c>
      <c r="D2329">
        <v>0.57100027799606323</v>
      </c>
      <c r="E2329">
        <v>1.1704633235931396</v>
      </c>
    </row>
    <row r="2330" spans="1:5" x14ac:dyDescent="0.25">
      <c r="A2330" s="1">
        <v>1510049201318</v>
      </c>
      <c r="B2330">
        <v>-0.13344071805477142</v>
      </c>
      <c r="C2330">
        <v>-1.0309789180755615</v>
      </c>
      <c r="D2330">
        <v>0.92339849472045898</v>
      </c>
      <c r="E2330">
        <v>8.1822969019412994E-2</v>
      </c>
    </row>
    <row r="2331" spans="1:5" x14ac:dyDescent="0.25">
      <c r="A2331" s="1">
        <v>1510049201326</v>
      </c>
      <c r="B2331">
        <v>-0.54121142625808716</v>
      </c>
      <c r="C2331">
        <v>0.12327666580677032</v>
      </c>
      <c r="D2331">
        <v>-0.41589057445526123</v>
      </c>
      <c r="E2331">
        <v>1.7372452020645142</v>
      </c>
    </row>
    <row r="2332" spans="1:5" x14ac:dyDescent="0.25">
      <c r="A2332" s="1">
        <v>1510049201334</v>
      </c>
      <c r="B2332">
        <v>-0.89209884405136108</v>
      </c>
      <c r="C2332">
        <v>0.82390975952148438</v>
      </c>
      <c r="D2332">
        <v>-0.57983285188674927</v>
      </c>
      <c r="E2332">
        <v>0.91187447309494019</v>
      </c>
    </row>
    <row r="2333" spans="1:5" x14ac:dyDescent="0.25">
      <c r="A2333" s="1">
        <v>1510049201342</v>
      </c>
      <c r="B2333">
        <v>-1.0599168539047241</v>
      </c>
      <c r="C2333">
        <v>0.48077192902565002</v>
      </c>
      <c r="D2333">
        <v>0.77329248189926147</v>
      </c>
      <c r="E2333">
        <v>-0.49357104301452637</v>
      </c>
    </row>
    <row r="2334" spans="1:5" x14ac:dyDescent="0.25">
      <c r="A2334" s="1">
        <v>1510049201350</v>
      </c>
      <c r="B2334">
        <v>-0.96956086158752441</v>
      </c>
      <c r="C2334">
        <v>-0.45524826645851135</v>
      </c>
      <c r="D2334">
        <v>0.75338113307952881</v>
      </c>
      <c r="E2334">
        <v>0.80113762617111206</v>
      </c>
    </row>
    <row r="2335" spans="1:5" x14ac:dyDescent="0.25">
      <c r="A2335" s="1">
        <v>1510049201357</v>
      </c>
      <c r="B2335">
        <v>-0.61780273914337158</v>
      </c>
      <c r="C2335">
        <v>-0.95608329772949219</v>
      </c>
      <c r="D2335">
        <v>-0.87328356504440308</v>
      </c>
      <c r="E2335">
        <v>-0.42916685342788696</v>
      </c>
    </row>
    <row r="2336" spans="1:5" x14ac:dyDescent="0.25">
      <c r="A2336" s="1">
        <v>1510049201365</v>
      </c>
      <c r="B2336">
        <v>-7.4374943971633911E-2</v>
      </c>
      <c r="C2336">
        <v>-0.46854159235954285</v>
      </c>
      <c r="D2336">
        <v>-1.1927213668823242</v>
      </c>
      <c r="E2336">
        <v>-1.8826353549957275</v>
      </c>
    </row>
    <row r="2337" spans="1:5" x14ac:dyDescent="0.25">
      <c r="A2337" s="1">
        <v>1510049201373</v>
      </c>
      <c r="B2337">
        <v>0.53695589303970337</v>
      </c>
      <c r="C2337">
        <v>0.51984298229217529</v>
      </c>
      <c r="D2337">
        <v>-5.0600137561559677E-2</v>
      </c>
      <c r="E2337">
        <v>-0.56856322288513184</v>
      </c>
    </row>
    <row r="2338" spans="1:5" x14ac:dyDescent="0.25">
      <c r="A2338" s="1">
        <v>1510049201381</v>
      </c>
      <c r="B2338">
        <v>1.0721397399902344</v>
      </c>
      <c r="C2338">
        <v>0.97902494668960571</v>
      </c>
      <c r="D2338">
        <v>-0.32991674542427063</v>
      </c>
      <c r="E2338">
        <v>-1.7382243871688843</v>
      </c>
    </row>
    <row r="2339" spans="1:5" x14ac:dyDescent="0.25">
      <c r="A2339" s="1">
        <v>1510049201389</v>
      </c>
      <c r="B2339">
        <v>1.406170129776001</v>
      </c>
      <c r="C2339">
        <v>0.38994887471199036</v>
      </c>
      <c r="D2339">
        <v>-2.0364823341369629</v>
      </c>
      <c r="E2339">
        <v>-2.7652950286865234</v>
      </c>
    </row>
    <row r="2340" spans="1:5" x14ac:dyDescent="0.25">
      <c r="A2340" s="1">
        <v>1510049201396</v>
      </c>
      <c r="B2340">
        <v>1.4672099351882935</v>
      </c>
      <c r="C2340">
        <v>-0.72252649068832397</v>
      </c>
      <c r="D2340">
        <v>-2.2408361434936523</v>
      </c>
      <c r="E2340">
        <v>-1.0302795171737671</v>
      </c>
    </row>
    <row r="2341" spans="1:5" x14ac:dyDescent="0.25">
      <c r="A2341" s="1">
        <v>1510049201404</v>
      </c>
      <c r="B2341">
        <v>1.2561650276184082</v>
      </c>
      <c r="C2341">
        <v>-1.3215962648391724</v>
      </c>
      <c r="D2341">
        <v>-0.99868518114089966</v>
      </c>
      <c r="E2341">
        <v>-1.8400729894638062</v>
      </c>
    </row>
    <row r="2342" spans="1:5" x14ac:dyDescent="0.25">
      <c r="A2342" s="1">
        <v>1510049201412</v>
      </c>
      <c r="B2342">
        <v>0.8463408350944519</v>
      </c>
      <c r="C2342">
        <v>-0.91229557991027832</v>
      </c>
      <c r="D2342">
        <v>-1.1964758634567261</v>
      </c>
      <c r="E2342">
        <v>-2.2988796234130859</v>
      </c>
    </row>
    <row r="2343" spans="1:5" x14ac:dyDescent="0.25">
      <c r="A2343" s="1">
        <v>1510049201420</v>
      </c>
      <c r="B2343">
        <v>0.36327829957008362</v>
      </c>
      <c r="C2343">
        <v>-4.120277613401413E-2</v>
      </c>
      <c r="D2343">
        <v>-2.6399993896484375</v>
      </c>
      <c r="E2343">
        <v>-0.19088698923587799</v>
      </c>
    </row>
    <row r="2344" spans="1:5" x14ac:dyDescent="0.25">
      <c r="A2344" s="1">
        <v>1510049201428</v>
      </c>
      <c r="B2344">
        <v>-4.970477893948555E-2</v>
      </c>
      <c r="C2344">
        <v>0.26800161600112915</v>
      </c>
      <c r="D2344">
        <v>-2.4275338649749756</v>
      </c>
      <c r="E2344">
        <v>-0.8436238169670105</v>
      </c>
    </row>
    <row r="2345" spans="1:5" x14ac:dyDescent="0.25">
      <c r="A2345" s="1">
        <v>1510049201436</v>
      </c>
      <c r="B2345">
        <v>-0.27082234621047974</v>
      </c>
      <c r="C2345">
        <v>-0.43350693583488464</v>
      </c>
      <c r="D2345">
        <v>-0.84951257705688477</v>
      </c>
      <c r="E2345">
        <v>-1.076434850692749</v>
      </c>
    </row>
    <row r="2346" spans="1:5" x14ac:dyDescent="0.25">
      <c r="A2346" s="1">
        <v>1510049201443</v>
      </c>
      <c r="B2346">
        <v>-0.23320499062538147</v>
      </c>
      <c r="C2346">
        <v>-1.5546972751617432</v>
      </c>
      <c r="D2346">
        <v>-0.80074381828308105</v>
      </c>
      <c r="E2346">
        <v>0.96148425340652466</v>
      </c>
    </row>
    <row r="2347" spans="1:5" x14ac:dyDescent="0.25">
      <c r="A2347" s="1">
        <v>1510049201451</v>
      </c>
      <c r="B2347">
        <v>5.6788388639688492E-2</v>
      </c>
      <c r="C2347">
        <v>-2.0617365837097168</v>
      </c>
      <c r="D2347">
        <v>-1.902000904083252</v>
      </c>
      <c r="E2347">
        <v>1.3182499445974827E-2</v>
      </c>
    </row>
    <row r="2348" spans="1:5" x14ac:dyDescent="0.25">
      <c r="A2348" s="1">
        <v>1510049201459</v>
      </c>
      <c r="B2348">
        <v>0.5213509202003479</v>
      </c>
      <c r="C2348">
        <v>-1.527657151222229</v>
      </c>
      <c r="D2348">
        <v>-1.3012453317642212</v>
      </c>
      <c r="E2348">
        <v>-0.40688616037368774</v>
      </c>
    </row>
    <row r="2349" spans="1:5" x14ac:dyDescent="0.25">
      <c r="A2349" s="1">
        <v>1510049201467</v>
      </c>
      <c r="B2349">
        <v>1.0326113700866699</v>
      </c>
      <c r="C2349">
        <v>-0.56298172473907471</v>
      </c>
      <c r="D2349">
        <v>0.4794996976852417</v>
      </c>
      <c r="E2349">
        <v>1.2366312742233276</v>
      </c>
    </row>
    <row r="2350" spans="1:5" x14ac:dyDescent="0.25">
      <c r="A2350" s="1">
        <v>1510049201475</v>
      </c>
      <c r="B2350">
        <v>1.4477599859237671</v>
      </c>
      <c r="C2350">
        <v>-0.1877790093421936</v>
      </c>
      <c r="D2350">
        <v>0.56201839447021484</v>
      </c>
      <c r="E2350">
        <v>-0.17028488218784332</v>
      </c>
    </row>
    <row r="2351" spans="1:5" x14ac:dyDescent="0.25">
      <c r="A2351" s="1">
        <v>1510049201482</v>
      </c>
      <c r="B2351">
        <v>1.6482889652252197</v>
      </c>
      <c r="C2351">
        <v>-0.78655844926834106</v>
      </c>
      <c r="D2351">
        <v>-0.47481390833854675</v>
      </c>
      <c r="E2351">
        <v>-0.77540075778961182</v>
      </c>
    </row>
    <row r="2352" spans="1:5" x14ac:dyDescent="0.25">
      <c r="A2352" s="1">
        <v>1510049201490</v>
      </c>
      <c r="B2352">
        <v>1.5725913047790527</v>
      </c>
      <c r="C2352">
        <v>-1.7133680582046509</v>
      </c>
      <c r="D2352">
        <v>0.17857497930526733</v>
      </c>
      <c r="E2352">
        <v>0.63087737560272217</v>
      </c>
    </row>
    <row r="2353" spans="1:5" x14ac:dyDescent="0.25">
      <c r="A2353" s="1">
        <v>1510049201498</v>
      </c>
      <c r="B2353">
        <v>1.2329834699630737</v>
      </c>
      <c r="C2353">
        <v>-1.95045006275177</v>
      </c>
      <c r="D2353">
        <v>1.7977339029312134</v>
      </c>
      <c r="E2353">
        <v>-0.92186439037322998</v>
      </c>
    </row>
    <row r="2354" spans="1:5" x14ac:dyDescent="0.25">
      <c r="A2354" s="1">
        <v>1510049201506</v>
      </c>
      <c r="B2354">
        <v>0.71248346567153931</v>
      </c>
      <c r="C2354">
        <v>-1.1479039192199707</v>
      </c>
      <c r="D2354">
        <v>1.5645503997802734</v>
      </c>
      <c r="E2354">
        <v>-1.3113504648208618</v>
      </c>
    </row>
    <row r="2355" spans="1:5" x14ac:dyDescent="0.25">
      <c r="A2355" s="1">
        <v>1510049201514</v>
      </c>
      <c r="B2355">
        <v>0.14222826063632965</v>
      </c>
      <c r="C2355">
        <v>1.7313182353973389E-2</v>
      </c>
      <c r="D2355">
        <v>0.28207623958587646</v>
      </c>
      <c r="E2355">
        <v>0.27898630499839783</v>
      </c>
    </row>
    <row r="2356" spans="1:5" x14ac:dyDescent="0.25">
      <c r="A2356" s="1">
        <v>1510049201521</v>
      </c>
      <c r="B2356">
        <v>-0.33428442478179932</v>
      </c>
      <c r="C2356">
        <v>0.52969813346862793</v>
      </c>
      <c r="D2356">
        <v>0.72724133729934692</v>
      </c>
      <c r="E2356">
        <v>-1.0166525840759277</v>
      </c>
    </row>
    <row r="2357" spans="1:5" x14ac:dyDescent="0.25">
      <c r="A2357" s="1">
        <v>1510049201529</v>
      </c>
      <c r="B2357">
        <v>-0.6003299355506897</v>
      </c>
      <c r="C2357">
        <v>6.8044953048229218E-2</v>
      </c>
      <c r="D2357">
        <v>1.9970120191574097</v>
      </c>
      <c r="E2357">
        <v>-0.88854169845581055</v>
      </c>
    </row>
    <row r="2358" spans="1:5" x14ac:dyDescent="0.25">
      <c r="A2358" s="1">
        <v>1510049201537</v>
      </c>
      <c r="B2358">
        <v>-0.59774291515350342</v>
      </c>
      <c r="C2358">
        <v>-0.67174404859542847</v>
      </c>
      <c r="D2358">
        <v>1.3619263172149658</v>
      </c>
      <c r="E2358">
        <v>1.0357280969619751</v>
      </c>
    </row>
    <row r="2359" spans="1:5" x14ac:dyDescent="0.25">
      <c r="A2359" s="1">
        <v>1510049201545</v>
      </c>
      <c r="B2359">
        <v>-0.34264653921127319</v>
      </c>
      <c r="C2359">
        <v>-0.69334197044372559</v>
      </c>
      <c r="D2359">
        <v>-0.14913478493690491</v>
      </c>
      <c r="E2359">
        <v>-5.130755715072155E-3</v>
      </c>
    </row>
    <row r="2360" spans="1:5" x14ac:dyDescent="0.25">
      <c r="A2360" s="1">
        <v>1510049201553</v>
      </c>
      <c r="B2360">
        <v>7.9184353351593018E-2</v>
      </c>
      <c r="C2360">
        <v>0.27588880062103271</v>
      </c>
      <c r="D2360">
        <v>0.19118888676166534</v>
      </c>
      <c r="E2360">
        <v>0.46156015992164612</v>
      </c>
    </row>
    <row r="2361" spans="1:5" x14ac:dyDescent="0.25">
      <c r="A2361" s="1">
        <v>1510049201561</v>
      </c>
      <c r="B2361">
        <v>0.53605318069458008</v>
      </c>
      <c r="C2361">
        <v>1.4993780851364136</v>
      </c>
      <c r="D2361">
        <v>1.2961314916610718</v>
      </c>
      <c r="E2361">
        <v>2.3854081630706787</v>
      </c>
    </row>
    <row r="2362" spans="1:5" x14ac:dyDescent="0.25">
      <c r="A2362" s="1">
        <v>1510049201568</v>
      </c>
      <c r="B2362">
        <v>0.88665878772735596</v>
      </c>
      <c r="C2362">
        <v>1.9762381315231323</v>
      </c>
      <c r="D2362">
        <v>0.52245485782623291</v>
      </c>
      <c r="E2362">
        <v>1.1798766851425171</v>
      </c>
    </row>
    <row r="2363" spans="1:5" x14ac:dyDescent="0.25">
      <c r="A2363" s="1">
        <v>1510049201576</v>
      </c>
      <c r="B2363">
        <v>1.0190445184707642</v>
      </c>
      <c r="C2363">
        <v>1.4561631679534912</v>
      </c>
      <c r="D2363">
        <v>-0.90321892499923706</v>
      </c>
      <c r="E2363">
        <v>1.5165599584579468</v>
      </c>
    </row>
    <row r="2364" spans="1:5" x14ac:dyDescent="0.25">
      <c r="A2364" s="1">
        <v>1510049201584</v>
      </c>
      <c r="B2364">
        <v>0.88150173425674438</v>
      </c>
      <c r="C2364">
        <v>0.68821364641189575</v>
      </c>
      <c r="D2364">
        <v>-0.34398037195205688</v>
      </c>
      <c r="E2364">
        <v>2.9886696338653564</v>
      </c>
    </row>
    <row r="2365" spans="1:5" x14ac:dyDescent="0.25">
      <c r="A2365" s="1">
        <v>1510049201592</v>
      </c>
      <c r="B2365">
        <v>0.49695661664009094</v>
      </c>
      <c r="C2365">
        <v>0.64967453479766846</v>
      </c>
      <c r="D2365">
        <v>0.90760016441345215</v>
      </c>
      <c r="E2365">
        <v>1.2717252969741821</v>
      </c>
    </row>
    <row r="2366" spans="1:5" x14ac:dyDescent="0.25">
      <c r="A2366" s="1">
        <v>1510049201600</v>
      </c>
      <c r="B2366">
        <v>-4.3105456978082657E-2</v>
      </c>
      <c r="C2366">
        <v>1.5426743030548096</v>
      </c>
      <c r="D2366">
        <v>0.28150811791419983</v>
      </c>
      <c r="E2366">
        <v>1.2616944313049316</v>
      </c>
    </row>
    <row r="2367" spans="1:5" x14ac:dyDescent="0.25">
      <c r="A2367" s="1">
        <v>1510049201607</v>
      </c>
      <c r="B2367">
        <v>-0.60351431369781494</v>
      </c>
      <c r="C2367">
        <v>2.5833714008331299</v>
      </c>
      <c r="D2367">
        <v>-0.82852888107299805</v>
      </c>
      <c r="E2367">
        <v>2.2281734943389893</v>
      </c>
    </row>
    <row r="2368" spans="1:5" x14ac:dyDescent="0.25">
      <c r="A2368" s="1">
        <v>1510049201615</v>
      </c>
      <c r="B2368">
        <v>-1.0422730445861816</v>
      </c>
      <c r="C2368">
        <v>2.7991390228271484</v>
      </c>
      <c r="D2368">
        <v>9.079868346452713E-2</v>
      </c>
      <c r="E2368">
        <v>0.13819596171379089</v>
      </c>
    </row>
    <row r="2369" spans="1:5" x14ac:dyDescent="0.25">
      <c r="A2369" s="1">
        <v>1510049201623</v>
      </c>
      <c r="B2369">
        <v>-1.2493000030517578</v>
      </c>
      <c r="C2369">
        <v>2.0198032855987549</v>
      </c>
      <c r="D2369">
        <v>1.5355280637741089</v>
      </c>
      <c r="E2369">
        <v>6.7206829786300659E-2</v>
      </c>
    </row>
    <row r="2370" spans="1:5" x14ac:dyDescent="0.25">
      <c r="A2370" s="1">
        <v>1510049201631</v>
      </c>
      <c r="B2370">
        <v>-1.1764374971389771</v>
      </c>
      <c r="C2370">
        <v>1.0507814884185791</v>
      </c>
      <c r="D2370">
        <v>1.017728328704834</v>
      </c>
      <c r="E2370">
        <v>0.9239000678062439</v>
      </c>
    </row>
    <row r="2371" spans="1:5" x14ac:dyDescent="0.25">
      <c r="A2371" s="1">
        <v>1510049201639</v>
      </c>
      <c r="B2371">
        <v>-0.8505060076713562</v>
      </c>
      <c r="C2371">
        <v>0.85133606195449829</v>
      </c>
      <c r="D2371">
        <v>9.3978129327297211E-2</v>
      </c>
      <c r="E2371">
        <v>-1.0692572593688965</v>
      </c>
    </row>
    <row r="2372" spans="1:5" x14ac:dyDescent="0.25">
      <c r="A2372" s="1">
        <v>1510049201646</v>
      </c>
      <c r="B2372">
        <v>-0.36582571268081665</v>
      </c>
      <c r="C2372">
        <v>1.5570508241653442</v>
      </c>
      <c r="D2372">
        <v>1.1515361070632935</v>
      </c>
      <c r="E2372">
        <v>-0.75005191564559937</v>
      </c>
    </row>
    <row r="2373" spans="1:5" x14ac:dyDescent="0.25">
      <c r="A2373" s="1">
        <v>1510049201654</v>
      </c>
      <c r="B2373">
        <v>0.14174270629882813</v>
      </c>
      <c r="C2373">
        <v>2.3446636199951172</v>
      </c>
      <c r="D2373">
        <v>2.5009078979492188</v>
      </c>
      <c r="E2373">
        <v>0.37102758884429932</v>
      </c>
    </row>
    <row r="2374" spans="1:5" x14ac:dyDescent="0.25">
      <c r="A2374" s="1">
        <v>1510049201662</v>
      </c>
      <c r="B2374">
        <v>0.53212237358093262</v>
      </c>
      <c r="C2374">
        <v>2.277158260345459</v>
      </c>
      <c r="D2374">
        <v>1.7727620601654053</v>
      </c>
      <c r="E2374">
        <v>-1.2612171173095703</v>
      </c>
    </row>
    <row r="2375" spans="1:5" x14ac:dyDescent="0.25">
      <c r="A2375" s="1">
        <v>1510049201670</v>
      </c>
      <c r="B2375">
        <v>0.69947963953018188</v>
      </c>
      <c r="C2375">
        <v>1.2659718990325928</v>
      </c>
      <c r="D2375">
        <v>0.70494711399078369</v>
      </c>
      <c r="E2375">
        <v>-0.46002975106239319</v>
      </c>
    </row>
    <row r="2376" spans="1:5" x14ac:dyDescent="0.25">
      <c r="A2376" s="1">
        <v>1510049201678</v>
      </c>
      <c r="B2376">
        <v>0.60127705335617065</v>
      </c>
      <c r="C2376">
        <v>0.16754616796970367</v>
      </c>
      <c r="D2376">
        <v>1.5739350318908691</v>
      </c>
      <c r="E2376">
        <v>0.84189355373382568</v>
      </c>
    </row>
    <row r="2377" spans="1:5" x14ac:dyDescent="0.25">
      <c r="A2377" s="1">
        <v>1510049201686</v>
      </c>
      <c r="B2377">
        <v>0.26995682716369629</v>
      </c>
      <c r="C2377">
        <v>-8.4601722657680511E-2</v>
      </c>
      <c r="D2377">
        <v>2.5406806468963623</v>
      </c>
      <c r="E2377">
        <v>-0.65526527166366577</v>
      </c>
    </row>
    <row r="2378" spans="1:5" x14ac:dyDescent="0.25">
      <c r="A2378" s="1">
        <v>1510049201693</v>
      </c>
      <c r="B2378">
        <v>-0.19594749808311462</v>
      </c>
      <c r="C2378">
        <v>0.57376861572265625</v>
      </c>
      <c r="D2378">
        <v>1.3907920122146606</v>
      </c>
      <c r="E2378">
        <v>0.26924321055412292</v>
      </c>
    </row>
    <row r="2379" spans="1:5" x14ac:dyDescent="0.25">
      <c r="A2379" s="1">
        <v>1510049201701</v>
      </c>
      <c r="B2379">
        <v>-0.65883517265319824</v>
      </c>
      <c r="C2379">
        <v>1.2789707183837891</v>
      </c>
      <c r="D2379">
        <v>5.258183553814888E-2</v>
      </c>
      <c r="E2379">
        <v>1.3255321979522705</v>
      </c>
    </row>
    <row r="2380" spans="1:5" x14ac:dyDescent="0.25">
      <c r="A2380" s="1">
        <v>1510049201709</v>
      </c>
      <c r="B2380">
        <v>-0.97979182004928589</v>
      </c>
      <c r="C2380">
        <v>1.1280804872512817</v>
      </c>
      <c r="D2380">
        <v>0.69129276275634766</v>
      </c>
      <c r="E2380">
        <v>-0.44898968935012817</v>
      </c>
    </row>
    <row r="2381" spans="1:5" x14ac:dyDescent="0.25">
      <c r="A2381" s="1">
        <v>1510049201717</v>
      </c>
      <c r="B2381">
        <v>-1.0567247867584229</v>
      </c>
      <c r="C2381">
        <v>0.10721993446350098</v>
      </c>
      <c r="D2381">
        <v>1.3321101665496826</v>
      </c>
      <c r="E2381">
        <v>0.23690091073513031</v>
      </c>
    </row>
    <row r="2382" spans="1:5" x14ac:dyDescent="0.25">
      <c r="A2382" s="1">
        <v>1510049201725</v>
      </c>
      <c r="B2382">
        <v>-0.85242778062820435</v>
      </c>
      <c r="C2382">
        <v>-0.88872396945953369</v>
      </c>
      <c r="D2382">
        <v>-7.6709002256393433E-2</v>
      </c>
      <c r="E2382">
        <v>0.80333662033081055</v>
      </c>
    </row>
    <row r="2383" spans="1:5" x14ac:dyDescent="0.25">
      <c r="A2383" s="1">
        <v>1510049201732</v>
      </c>
      <c r="B2383">
        <v>-0.40488341450691223</v>
      </c>
      <c r="C2383">
        <v>-0.965282142162323</v>
      </c>
      <c r="D2383">
        <v>-1.4385313987731934</v>
      </c>
      <c r="E2383">
        <v>-1.3216769695281982</v>
      </c>
    </row>
    <row r="2384" spans="1:5" x14ac:dyDescent="0.25">
      <c r="A2384" s="1">
        <v>1510049201740</v>
      </c>
      <c r="B2384">
        <v>0.18302248418331146</v>
      </c>
      <c r="C2384">
        <v>-0.13822953402996063</v>
      </c>
      <c r="D2384">
        <v>-0.72953140735626221</v>
      </c>
      <c r="E2384">
        <v>-0.79008102416992188</v>
      </c>
    </row>
    <row r="2385" spans="1:5" x14ac:dyDescent="0.25">
      <c r="A2385" s="1">
        <v>1510049201748</v>
      </c>
      <c r="B2385">
        <v>0.77155548334121704</v>
      </c>
      <c r="C2385">
        <v>0.68490219116210938</v>
      </c>
      <c r="D2385">
        <v>-7.3645211756229401E-2</v>
      </c>
      <c r="E2385">
        <v>-0.46850684285163879</v>
      </c>
    </row>
    <row r="2386" spans="1:5" x14ac:dyDescent="0.25">
      <c r="A2386" s="1">
        <v>1510049201756</v>
      </c>
      <c r="B2386">
        <v>1.2222690582275391</v>
      </c>
      <c r="C2386">
        <v>0.6326642632484436</v>
      </c>
      <c r="D2386">
        <v>-1.3762052059173584</v>
      </c>
      <c r="E2386">
        <v>-2.5588288307189941</v>
      </c>
    </row>
    <row r="2387" spans="1:5" x14ac:dyDescent="0.25">
      <c r="A2387" s="1">
        <v>1510049201764</v>
      </c>
      <c r="B2387">
        <v>1.4357725381851196</v>
      </c>
      <c r="C2387">
        <v>-0.24062947928905487</v>
      </c>
      <c r="D2387">
        <v>-2.411698579788208</v>
      </c>
      <c r="E2387">
        <v>-1.7375909090042114</v>
      </c>
    </row>
    <row r="2388" spans="1:5" x14ac:dyDescent="0.25">
      <c r="A2388" s="1">
        <v>1510049201771</v>
      </c>
      <c r="B2388">
        <v>1.3787802457809448</v>
      </c>
      <c r="C2388">
        <v>-1.0118788480758667</v>
      </c>
      <c r="D2388">
        <v>-1.3355190753936768</v>
      </c>
      <c r="E2388">
        <v>-1.2068047523498535</v>
      </c>
    </row>
    <row r="2389" spans="1:5" x14ac:dyDescent="0.25">
      <c r="A2389" s="1">
        <v>1510049201779</v>
      </c>
      <c r="B2389">
        <v>1.0930310487747192</v>
      </c>
      <c r="C2389">
        <v>-0.834583580493927</v>
      </c>
      <c r="D2389">
        <v>-0.43292838335037231</v>
      </c>
      <c r="E2389">
        <v>-2.8520989418029785</v>
      </c>
    </row>
    <row r="2390" spans="1:5" x14ac:dyDescent="0.25">
      <c r="A2390" s="1">
        <v>1510049201787</v>
      </c>
      <c r="B2390">
        <v>0.68363553285598755</v>
      </c>
      <c r="C2390">
        <v>0.19286417961120605</v>
      </c>
      <c r="D2390">
        <v>-1.4708254337310791</v>
      </c>
      <c r="E2390">
        <v>-1.4608018398284912</v>
      </c>
    </row>
    <row r="2391" spans="1:5" x14ac:dyDescent="0.25">
      <c r="A2391" s="1">
        <v>1510049201795</v>
      </c>
      <c r="B2391">
        <v>0.2900451123714447</v>
      </c>
      <c r="C2391">
        <v>1.1228040456771851</v>
      </c>
      <c r="D2391">
        <v>-2.1179604530334473</v>
      </c>
      <c r="E2391">
        <v>-0.59472388029098511</v>
      </c>
    </row>
    <row r="2392" spans="1:5" x14ac:dyDescent="0.25">
      <c r="A2392" s="1">
        <v>1510049201803</v>
      </c>
      <c r="B2392">
        <v>4.7603745013475418E-2</v>
      </c>
      <c r="C2392">
        <v>1.1203867197036743</v>
      </c>
      <c r="D2392">
        <v>-0.72226357460021973</v>
      </c>
      <c r="E2392">
        <v>-1.8323643207550049</v>
      </c>
    </row>
    <row r="2393" spans="1:5" x14ac:dyDescent="0.25">
      <c r="A2393" s="1">
        <v>1510049201811</v>
      </c>
      <c r="B2393">
        <v>5.0219893455505371E-2</v>
      </c>
      <c r="C2393">
        <v>0.30988329648971558</v>
      </c>
      <c r="D2393">
        <v>0.28646525740623474</v>
      </c>
      <c r="E2393">
        <v>-9.3697376549243927E-2</v>
      </c>
    </row>
    <row r="2394" spans="1:5" x14ac:dyDescent="0.25">
      <c r="A2394" s="1">
        <v>1510049201818</v>
      </c>
      <c r="B2394">
        <v>0.3243926465511322</v>
      </c>
      <c r="C2394">
        <v>-0.35875824093818665</v>
      </c>
      <c r="D2394">
        <v>-0.69854331016540527</v>
      </c>
      <c r="E2394">
        <v>0.74890637397766113</v>
      </c>
    </row>
    <row r="2395" spans="1:5" x14ac:dyDescent="0.25">
      <c r="A2395" s="1">
        <v>1510049201826</v>
      </c>
      <c r="B2395">
        <v>0.82171213626861572</v>
      </c>
      <c r="C2395">
        <v>-8.659130334854126E-2</v>
      </c>
      <c r="D2395">
        <v>-1.2338237762451172</v>
      </c>
      <c r="E2395">
        <v>-0.51737725734710693</v>
      </c>
    </row>
    <row r="2396" spans="1:5" x14ac:dyDescent="0.25">
      <c r="A2396" s="1">
        <v>1510049201834</v>
      </c>
      <c r="B2396">
        <v>1.4318921566009521</v>
      </c>
      <c r="C2396">
        <v>0.95202165842056274</v>
      </c>
      <c r="D2396">
        <v>0.1553388237953186</v>
      </c>
      <c r="E2396">
        <v>1.0904533863067627</v>
      </c>
    </row>
    <row r="2397" spans="1:5" x14ac:dyDescent="0.25">
      <c r="A2397" s="1">
        <v>1510049201842</v>
      </c>
      <c r="B2397">
        <v>2.0127651691436768</v>
      </c>
      <c r="C2397">
        <v>1.7814322710037231</v>
      </c>
      <c r="D2397">
        <v>0.93465673923492432</v>
      </c>
      <c r="E2397">
        <v>1.4763498306274414</v>
      </c>
    </row>
    <row r="2398" spans="1:5" x14ac:dyDescent="0.25">
      <c r="A2398" s="1">
        <v>1510049201850</v>
      </c>
      <c r="B2398">
        <v>2.429020881652832</v>
      </c>
      <c r="C2398">
        <v>1.6156290769577026</v>
      </c>
      <c r="D2398">
        <v>-0.30600705742835999</v>
      </c>
      <c r="E2398">
        <v>-0.14027707278728485</v>
      </c>
    </row>
    <row r="2399" spans="1:5" x14ac:dyDescent="0.25">
      <c r="A2399" s="1">
        <v>1510049201857</v>
      </c>
      <c r="B2399">
        <v>2.5890743732452393</v>
      </c>
      <c r="C2399">
        <v>0.65637296438217163</v>
      </c>
      <c r="D2399">
        <v>-0.99755001068115234</v>
      </c>
      <c r="E2399">
        <v>1.1451990604400635</v>
      </c>
    </row>
    <row r="2400" spans="1:5" x14ac:dyDescent="0.25">
      <c r="A2400" s="1">
        <v>1510049201865</v>
      </c>
      <c r="B2400">
        <v>2.4699594974517822</v>
      </c>
      <c r="C2400">
        <v>-0.11630565673112869</v>
      </c>
      <c r="D2400">
        <v>0.17232023179531097</v>
      </c>
      <c r="E2400">
        <v>1.0587477684020996</v>
      </c>
    </row>
    <row r="2401" spans="1:5" x14ac:dyDescent="0.25">
      <c r="A2401" s="1">
        <v>1510049201873</v>
      </c>
      <c r="B2401">
        <v>2.1234283447265625</v>
      </c>
      <c r="C2401">
        <v>5.282723531126976E-2</v>
      </c>
      <c r="D2401">
        <v>0.59560686349868774</v>
      </c>
      <c r="E2401">
        <v>-0.74480152130126953</v>
      </c>
    </row>
    <row r="2402" spans="1:5" x14ac:dyDescent="0.25">
      <c r="A2402" s="1">
        <v>1510049201881</v>
      </c>
      <c r="B2402">
        <v>1.6615875959396362</v>
      </c>
      <c r="C2402">
        <v>0.92197388410568237</v>
      </c>
      <c r="D2402">
        <v>-0.92338758707046509</v>
      </c>
      <c r="E2402">
        <v>0.50902915000915527</v>
      </c>
    </row>
    <row r="2403" spans="1:5" x14ac:dyDescent="0.25">
      <c r="A2403" s="1">
        <v>1510049201889</v>
      </c>
      <c r="B2403">
        <v>1.2260068655014038</v>
      </c>
      <c r="C2403">
        <v>1.4995272159576416</v>
      </c>
      <c r="D2403">
        <v>-1.7011733055114746</v>
      </c>
      <c r="E2403">
        <v>0.34460818767547607</v>
      </c>
    </row>
    <row r="2404" spans="1:5" x14ac:dyDescent="0.25">
      <c r="A2404" s="1">
        <v>1510049201896</v>
      </c>
      <c r="B2404">
        <v>0.94877171516418457</v>
      </c>
      <c r="C2404">
        <v>1.058296799659729</v>
      </c>
      <c r="D2404">
        <v>-0.60045111179351807</v>
      </c>
      <c r="E2404">
        <v>-1.2063895463943481</v>
      </c>
    </row>
    <row r="2405" spans="1:5" x14ac:dyDescent="0.25">
      <c r="A2405" s="1">
        <v>1510049201904</v>
      </c>
      <c r="B2405">
        <v>0.91615211963653564</v>
      </c>
      <c r="C2405">
        <v>-0.11900411546230316</v>
      </c>
      <c r="D2405">
        <v>-0.30214491486549377</v>
      </c>
      <c r="E2405">
        <v>0.40935778617858887</v>
      </c>
    </row>
    <row r="2406" spans="1:5" x14ac:dyDescent="0.25">
      <c r="A2406" s="1">
        <v>1510049201912</v>
      </c>
      <c r="B2406">
        <v>1.1448488235473633</v>
      </c>
      <c r="C2406">
        <v>-1.024371862411499</v>
      </c>
      <c r="D2406">
        <v>-1.8007467985153198</v>
      </c>
      <c r="E2406">
        <v>0.47747278213500977</v>
      </c>
    </row>
    <row r="2407" spans="1:5" x14ac:dyDescent="0.25">
      <c r="A2407" s="1">
        <v>1510049201920</v>
      </c>
      <c r="B2407">
        <v>1.5773265361785889</v>
      </c>
      <c r="C2407">
        <v>-0.94872969388961792</v>
      </c>
      <c r="D2407">
        <v>-2.3371703624725342</v>
      </c>
      <c r="E2407">
        <v>-0.64125996828079224</v>
      </c>
    </row>
    <row r="2408" spans="1:5" x14ac:dyDescent="0.25">
      <c r="A2408" s="1">
        <v>1510049201928</v>
      </c>
      <c r="B2408">
        <v>2.0975148677825928</v>
      </c>
      <c r="C2408">
        <v>-0.2000308483839035</v>
      </c>
      <c r="D2408">
        <v>-0.98248237371444702</v>
      </c>
      <c r="E2408">
        <v>1.3339114189147949</v>
      </c>
    </row>
    <row r="2409" spans="1:5" x14ac:dyDescent="0.25">
      <c r="A2409" s="1">
        <v>1510049201936</v>
      </c>
      <c r="B2409">
        <v>2.5625734329223633</v>
      </c>
      <c r="C2409">
        <v>0.21784280240535736</v>
      </c>
      <c r="D2409">
        <v>-0.50410348176956177</v>
      </c>
      <c r="E2409">
        <v>1.4723513126373291</v>
      </c>
    </row>
    <row r="2410" spans="1:5" x14ac:dyDescent="0.25">
      <c r="A2410" s="1">
        <v>1510049201943</v>
      </c>
      <c r="B2410">
        <v>2.8420178890228271</v>
      </c>
      <c r="C2410">
        <v>-0.36274516582489014</v>
      </c>
      <c r="D2410">
        <v>-1.7161521911621094</v>
      </c>
      <c r="E2410">
        <v>0.48423227667808533</v>
      </c>
    </row>
    <row r="2411" spans="1:5" x14ac:dyDescent="0.25">
      <c r="A2411" s="1">
        <v>1510049201951</v>
      </c>
      <c r="B2411">
        <v>2.8534805774688721</v>
      </c>
      <c r="C2411">
        <v>-1.5842105150222778</v>
      </c>
      <c r="D2411">
        <v>-1.8209038972854614</v>
      </c>
      <c r="E2411">
        <v>2.3987584114074707</v>
      </c>
    </row>
    <row r="2412" spans="1:5" x14ac:dyDescent="0.25">
      <c r="A2412" s="1">
        <v>1510049201959</v>
      </c>
      <c r="B2412">
        <v>2.5853087902069092</v>
      </c>
      <c r="C2412">
        <v>-2.4217867851257324</v>
      </c>
      <c r="D2412">
        <v>-0.11923427879810333</v>
      </c>
      <c r="E2412">
        <v>2.1544888019561768</v>
      </c>
    </row>
    <row r="2413" spans="1:5" x14ac:dyDescent="0.25">
      <c r="A2413" s="1">
        <v>1510049201967</v>
      </c>
      <c r="B2413">
        <v>2.0998027324676514</v>
      </c>
      <c r="C2413">
        <v>-2.2232160568237305</v>
      </c>
      <c r="D2413">
        <v>0.54034042358398438</v>
      </c>
      <c r="E2413">
        <v>0.87299907207489014</v>
      </c>
    </row>
    <row r="2414" spans="1:5" x14ac:dyDescent="0.25">
      <c r="A2414" s="1">
        <v>1510049201975</v>
      </c>
      <c r="B2414">
        <v>1.5162094831466675</v>
      </c>
      <c r="C2414">
        <v>-1.3686356544494629</v>
      </c>
      <c r="D2414">
        <v>-0.47304061055183411</v>
      </c>
      <c r="E2414">
        <v>2.3733103275299072</v>
      </c>
    </row>
    <row r="2415" spans="1:5" x14ac:dyDescent="0.25">
      <c r="A2415" s="1">
        <v>1510049201982</v>
      </c>
      <c r="B2415">
        <v>0.97813063859939575</v>
      </c>
      <c r="C2415">
        <v>-0.87703061103820801</v>
      </c>
      <c r="D2415">
        <v>-0.33136400580406189</v>
      </c>
      <c r="E2415">
        <v>1.5409336090087891</v>
      </c>
    </row>
    <row r="2416" spans="1:5" x14ac:dyDescent="0.25">
      <c r="A2416" s="1">
        <v>1510049201990</v>
      </c>
      <c r="B2416">
        <v>0.61427545547485352</v>
      </c>
      <c r="C2416">
        <v>-1.3613195419311523</v>
      </c>
      <c r="D2416">
        <v>1.4450439214706421</v>
      </c>
      <c r="E2416">
        <v>-6.5925024449825287E-2</v>
      </c>
    </row>
    <row r="2417" spans="1:5" x14ac:dyDescent="0.25">
      <c r="A2417" s="1">
        <v>1510049201998</v>
      </c>
      <c r="B2417">
        <v>0.50331676006317139</v>
      </c>
      <c r="C2417">
        <v>-2.399259090423584</v>
      </c>
      <c r="D2417">
        <v>1.9622206687927246</v>
      </c>
      <c r="E2417">
        <v>1.148295521736145</v>
      </c>
    </row>
    <row r="2418" spans="1:5" x14ac:dyDescent="0.25">
      <c r="A2418" s="1">
        <v>1510049202006</v>
      </c>
      <c r="B2418">
        <v>0.65247821807861328</v>
      </c>
      <c r="C2418">
        <v>-2.9626939296722412</v>
      </c>
      <c r="D2418">
        <v>0.80106627941131592</v>
      </c>
      <c r="E2418">
        <v>2.5274505838751793E-2</v>
      </c>
    </row>
    <row r="2419" spans="1:5" x14ac:dyDescent="0.25">
      <c r="A2419" s="1">
        <v>1510049202014</v>
      </c>
      <c r="B2419">
        <v>0.99572199583053589</v>
      </c>
      <c r="C2419">
        <v>-2.4668810367584229</v>
      </c>
      <c r="D2419">
        <v>0.83255547285079956</v>
      </c>
      <c r="E2419">
        <v>-1.4891141653060913</v>
      </c>
    </row>
    <row r="2420" spans="1:5" x14ac:dyDescent="0.25">
      <c r="A2420" s="1">
        <v>1510049202021</v>
      </c>
      <c r="B2420">
        <v>1.4120306968688965</v>
      </c>
      <c r="C2420">
        <v>-1.3683757781982422</v>
      </c>
      <c r="D2420">
        <v>2.3424646854400635</v>
      </c>
      <c r="E2420">
        <v>-9.9287539720535278E-2</v>
      </c>
    </row>
    <row r="2421" spans="1:5" x14ac:dyDescent="0.25">
      <c r="A2421" s="1">
        <v>1510049202029</v>
      </c>
      <c r="B2421">
        <v>1.7587722539901733</v>
      </c>
      <c r="C2421">
        <v>-0.70090889930725098</v>
      </c>
      <c r="D2421">
        <v>2.4329836368560791</v>
      </c>
      <c r="E2421">
        <v>-1.0455684661865234</v>
      </c>
    </row>
    <row r="2422" spans="1:5" x14ac:dyDescent="0.25">
      <c r="A2422" s="1">
        <v>1510049202037</v>
      </c>
      <c r="B2422">
        <v>1.9110018014907837</v>
      </c>
      <c r="C2422">
        <v>-1.0231201648712158</v>
      </c>
      <c r="D2422">
        <v>0.92106366157531738</v>
      </c>
      <c r="E2422">
        <v>-2.0693230628967285</v>
      </c>
    </row>
    <row r="2423" spans="1:5" x14ac:dyDescent="0.25">
      <c r="A2423" s="1">
        <v>1510049202045</v>
      </c>
      <c r="B2423">
        <v>1.7959258556365967</v>
      </c>
      <c r="C2423">
        <v>-1.8525656461715698</v>
      </c>
      <c r="D2423">
        <v>0.7214667797088623</v>
      </c>
      <c r="E2423">
        <v>-0.24652422964572906</v>
      </c>
    </row>
    <row r="2424" spans="1:5" x14ac:dyDescent="0.25">
      <c r="A2424" s="1">
        <v>1510049202053</v>
      </c>
      <c r="B2424">
        <v>1.4130831956863403</v>
      </c>
      <c r="C2424">
        <v>-2.1638052463531494</v>
      </c>
      <c r="D2424">
        <v>1.9334632158279419</v>
      </c>
      <c r="E2424">
        <v>-0.9071725606918335</v>
      </c>
    </row>
    <row r="2425" spans="1:5" x14ac:dyDescent="0.25">
      <c r="A2425" s="1">
        <v>1510049202061</v>
      </c>
      <c r="B2425">
        <v>0.83470809459686279</v>
      </c>
      <c r="C2425">
        <v>-1.4417423009872437</v>
      </c>
      <c r="D2425">
        <v>1.6718212366104126</v>
      </c>
      <c r="E2425">
        <v>-1.5040701627731323</v>
      </c>
    </row>
    <row r="2426" spans="1:5" x14ac:dyDescent="0.25">
      <c r="A2426" s="1">
        <v>1510049202068</v>
      </c>
      <c r="B2426">
        <v>0.1861741691827774</v>
      </c>
      <c r="C2426">
        <v>-0.21435375511646271</v>
      </c>
      <c r="D2426">
        <v>-1.6538871452212334E-2</v>
      </c>
      <c r="E2426">
        <v>0.51271647214889526</v>
      </c>
    </row>
    <row r="2427" spans="1:5" x14ac:dyDescent="0.25">
      <c r="A2427" s="1">
        <v>1510049202076</v>
      </c>
      <c r="B2427">
        <v>-0.38812243938446045</v>
      </c>
      <c r="C2427">
        <v>0.47943803668022156</v>
      </c>
      <c r="D2427">
        <v>-0.20310983061790466</v>
      </c>
      <c r="E2427">
        <v>-0.21174286305904388</v>
      </c>
    </row>
    <row r="2428" spans="1:5" x14ac:dyDescent="0.25">
      <c r="A2428" s="1">
        <v>1510049202084</v>
      </c>
      <c r="B2428">
        <v>-0.76409363746643066</v>
      </c>
      <c r="C2428">
        <v>0.1436186283826828</v>
      </c>
      <c r="D2428">
        <v>1.0036286115646362</v>
      </c>
      <c r="E2428">
        <v>-0.80108237266540527</v>
      </c>
    </row>
    <row r="2429" spans="1:5" x14ac:dyDescent="0.25">
      <c r="A2429" s="1">
        <v>1510049202092</v>
      </c>
      <c r="B2429">
        <v>-0.87172549962997437</v>
      </c>
      <c r="C2429">
        <v>-0.67524522542953491</v>
      </c>
      <c r="D2429">
        <v>0.72119647264480591</v>
      </c>
      <c r="E2429">
        <v>0.97105246782302856</v>
      </c>
    </row>
    <row r="2430" spans="1:5" x14ac:dyDescent="0.25">
      <c r="A2430" s="1">
        <v>1510049202100</v>
      </c>
      <c r="B2430">
        <v>-0.71402877569198608</v>
      </c>
      <c r="C2430">
        <v>-0.95251321792602539</v>
      </c>
      <c r="D2430">
        <v>-0.80141091346740723</v>
      </c>
      <c r="E2430">
        <v>-0.18198205530643463</v>
      </c>
    </row>
    <row r="2431" spans="1:5" x14ac:dyDescent="0.25">
      <c r="A2431" s="1">
        <v>1510049202107</v>
      </c>
      <c r="B2431">
        <v>-0.36598110198974609</v>
      </c>
      <c r="C2431">
        <v>-0.2374756932258606</v>
      </c>
      <c r="D2431">
        <v>-0.66534638404846191</v>
      </c>
      <c r="E2431">
        <v>-1.0143163204193115</v>
      </c>
    </row>
    <row r="2432" spans="1:5" x14ac:dyDescent="0.25">
      <c r="A2432" s="1">
        <v>1510049202115</v>
      </c>
      <c r="B2432">
        <v>4.6246320009231567E-2</v>
      </c>
      <c r="C2432">
        <v>0.88161909580230713</v>
      </c>
      <c r="D2432">
        <v>0.78812158107757568</v>
      </c>
      <c r="E2432">
        <v>0.40350949764251709</v>
      </c>
    </row>
    <row r="2433" spans="1:5" x14ac:dyDescent="0.25">
      <c r="A2433" s="1">
        <v>1510049202123</v>
      </c>
      <c r="B2433">
        <v>0.38008242845535278</v>
      </c>
      <c r="C2433">
        <v>1.3745533227920532</v>
      </c>
      <c r="D2433">
        <v>0.67330479621887207</v>
      </c>
      <c r="E2433">
        <v>-1.102866530418396</v>
      </c>
    </row>
    <row r="2434" spans="1:5" x14ac:dyDescent="0.25">
      <c r="A2434" s="1">
        <v>1510049202131</v>
      </c>
      <c r="B2434">
        <v>0.51583290100097656</v>
      </c>
      <c r="C2434">
        <v>0.81864887475967407</v>
      </c>
      <c r="D2434">
        <v>-0.57535761594772339</v>
      </c>
      <c r="E2434">
        <v>-1.9447112083435059</v>
      </c>
    </row>
    <row r="2435" spans="1:5" x14ac:dyDescent="0.25">
      <c r="A2435" s="1">
        <v>1510049202139</v>
      </c>
      <c r="B2435">
        <v>0.38967293500900269</v>
      </c>
      <c r="C2435">
        <v>-0.17084047198295593</v>
      </c>
      <c r="D2435">
        <v>-0.11215014755725861</v>
      </c>
      <c r="E2435">
        <v>-0.53283536434173584</v>
      </c>
    </row>
    <row r="2436" spans="1:5" x14ac:dyDescent="0.25">
      <c r="A2436" s="1">
        <v>1510049202146</v>
      </c>
      <c r="B2436">
        <v>1.1312511749565601E-2</v>
      </c>
      <c r="C2436">
        <v>-0.5689195990562439</v>
      </c>
      <c r="D2436">
        <v>1.4906457662582397</v>
      </c>
      <c r="E2436">
        <v>-1.9537280797958374</v>
      </c>
    </row>
    <row r="2437" spans="1:5" x14ac:dyDescent="0.25">
      <c r="A2437" s="1">
        <v>1510049202154</v>
      </c>
      <c r="B2437">
        <v>-0.53850901126861572</v>
      </c>
      <c r="C2437">
        <v>1.3850138522684574E-2</v>
      </c>
      <c r="D2437">
        <v>1.3674432039260864</v>
      </c>
      <c r="E2437">
        <v>-2.3583083152770996</v>
      </c>
    </row>
    <row r="2438" spans="1:5" x14ac:dyDescent="0.25">
      <c r="A2438" s="1">
        <v>1510049202162</v>
      </c>
      <c r="B2438">
        <v>-1.1300137042999268</v>
      </c>
      <c r="C2438">
        <v>0.93630599975585938</v>
      </c>
      <c r="D2438">
        <v>0.15101657807826996</v>
      </c>
      <c r="E2438">
        <v>-0.57159382104873657</v>
      </c>
    </row>
    <row r="2439" spans="1:5" x14ac:dyDescent="0.25">
      <c r="A2439" s="1">
        <v>1510049202170</v>
      </c>
      <c r="B2439">
        <v>-1.6198352575302124</v>
      </c>
      <c r="C2439">
        <v>1.1851919889450073</v>
      </c>
      <c r="D2439">
        <v>0.64001065492630005</v>
      </c>
      <c r="E2439">
        <v>-1.6230332851409912</v>
      </c>
    </row>
    <row r="2440" spans="1:5" x14ac:dyDescent="0.25">
      <c r="A2440" s="1">
        <v>1510049202178</v>
      </c>
      <c r="B2440">
        <v>-1.8902137279510498</v>
      </c>
      <c r="C2440">
        <v>0.4146246612071991</v>
      </c>
      <c r="D2440">
        <v>2.0597043037414551</v>
      </c>
      <c r="E2440">
        <v>-1.4657448530197144</v>
      </c>
    </row>
    <row r="2441" spans="1:5" x14ac:dyDescent="0.25">
      <c r="A2441" s="1">
        <v>1510049202186</v>
      </c>
      <c r="B2441">
        <v>-1.8811943531036377</v>
      </c>
      <c r="C2441">
        <v>-0.69513636827468872</v>
      </c>
      <c r="D2441">
        <v>1.607581615447998</v>
      </c>
      <c r="E2441">
        <v>0.63490039110183716</v>
      </c>
    </row>
    <row r="2442" spans="1:5" x14ac:dyDescent="0.25">
      <c r="A2442" s="1">
        <v>1510049202193</v>
      </c>
      <c r="B2442">
        <v>-1.6070041656494141</v>
      </c>
      <c r="C2442">
        <v>-1.1261926889419556</v>
      </c>
      <c r="D2442">
        <v>0.13891761004924774</v>
      </c>
      <c r="E2442">
        <v>-0.26147529482841492</v>
      </c>
    </row>
    <row r="2443" spans="1:5" x14ac:dyDescent="0.25">
      <c r="A2443" s="1">
        <v>1510049202201</v>
      </c>
      <c r="B2443">
        <v>-1.1521215438842773</v>
      </c>
      <c r="C2443">
        <v>-0.555946946144104</v>
      </c>
      <c r="D2443">
        <v>0.41547340154647827</v>
      </c>
      <c r="E2443">
        <v>9.7768642008304596E-2</v>
      </c>
    </row>
    <row r="2444" spans="1:5" x14ac:dyDescent="0.25">
      <c r="A2444" s="1">
        <v>1510049202209</v>
      </c>
      <c r="B2444">
        <v>-0.64811325073242188</v>
      </c>
      <c r="C2444">
        <v>0.3200734555721283</v>
      </c>
      <c r="D2444">
        <v>1.4848368167877197</v>
      </c>
      <c r="E2444">
        <v>2.0526361465454102</v>
      </c>
    </row>
    <row r="2445" spans="1:5" x14ac:dyDescent="0.25">
      <c r="A2445" s="1">
        <v>1510049202217</v>
      </c>
      <c r="B2445">
        <v>-0.23758925497531891</v>
      </c>
      <c r="C2445">
        <v>0.50491130352020264</v>
      </c>
      <c r="D2445">
        <v>0.63691061735153198</v>
      </c>
      <c r="E2445">
        <v>0.84073585271835327</v>
      </c>
    </row>
    <row r="2446" spans="1:5" x14ac:dyDescent="0.25">
      <c r="A2446" s="1">
        <v>1510049202225</v>
      </c>
      <c r="B2446">
        <v>-3.5152725875377655E-2</v>
      </c>
      <c r="C2446">
        <v>-0.27571988105773926</v>
      </c>
      <c r="D2446">
        <v>-1.0481219291687012</v>
      </c>
      <c r="E2446">
        <v>0.96416217088699341</v>
      </c>
    </row>
    <row r="2447" spans="1:5" x14ac:dyDescent="0.25">
      <c r="A2447" s="1">
        <v>1510049202232</v>
      </c>
      <c r="B2447">
        <v>-9.6047937870025635E-2</v>
      </c>
      <c r="C2447">
        <v>-1.2879395484924316</v>
      </c>
      <c r="D2447">
        <v>-0.8611605167388916</v>
      </c>
      <c r="E2447">
        <v>2.4270710945129395</v>
      </c>
    </row>
    <row r="2448" spans="1:5" x14ac:dyDescent="0.25">
      <c r="A2448" s="1">
        <v>1510049202240</v>
      </c>
      <c r="B2448">
        <v>-0.40109789371490479</v>
      </c>
      <c r="C2448">
        <v>-1.5345572233200073</v>
      </c>
      <c r="D2448">
        <v>6.3793160021305084E-2</v>
      </c>
      <c r="E2448">
        <v>0.71648389101028442</v>
      </c>
    </row>
    <row r="2449" spans="1:5" x14ac:dyDescent="0.25">
      <c r="A2449" s="1">
        <v>1510049202248</v>
      </c>
      <c r="B2449">
        <v>-0.86205905675888062</v>
      </c>
      <c r="C2449">
        <v>-0.76983952522277832</v>
      </c>
      <c r="D2449">
        <v>-0.89267110824584961</v>
      </c>
      <c r="E2449">
        <v>0.58470368385314941</v>
      </c>
    </row>
    <row r="2450" spans="1:5" x14ac:dyDescent="0.25">
      <c r="A2450" s="1">
        <v>1510049202256</v>
      </c>
      <c r="B2450">
        <v>-1.3459243774414063</v>
      </c>
      <c r="C2450">
        <v>0.25191766023635864</v>
      </c>
      <c r="D2450">
        <v>-2.4533097743988037</v>
      </c>
      <c r="E2450">
        <v>1.7000020742416382</v>
      </c>
    </row>
    <row r="2451" spans="1:5" x14ac:dyDescent="0.25">
      <c r="A2451" s="1">
        <v>1510049202264</v>
      </c>
      <c r="B2451">
        <v>-1.7115130424499512</v>
      </c>
      <c r="C2451">
        <v>0.54774725437164307</v>
      </c>
      <c r="D2451">
        <v>-2.0023055076599121</v>
      </c>
      <c r="E2451">
        <v>-0.20185644924640656</v>
      </c>
    </row>
    <row r="2452" spans="1:5" x14ac:dyDescent="0.25">
      <c r="A2452" s="1">
        <v>1510049202271</v>
      </c>
      <c r="B2452">
        <v>-1.8483176231384277</v>
      </c>
      <c r="C2452">
        <v>-9.0435467660427094E-2</v>
      </c>
      <c r="D2452">
        <v>-0.87729978561401367</v>
      </c>
      <c r="E2452">
        <v>-0.18954500555992126</v>
      </c>
    </row>
    <row r="2453" spans="1:5" x14ac:dyDescent="0.25">
      <c r="A2453" s="1">
        <v>1510049202279</v>
      </c>
      <c r="B2453">
        <v>-1.7069591283798218</v>
      </c>
      <c r="C2453">
        <v>-0.88488006591796875</v>
      </c>
      <c r="D2453">
        <v>-1.6207698583602905</v>
      </c>
      <c r="E2453">
        <v>1.0109261274337769</v>
      </c>
    </row>
    <row r="2454" spans="1:5" x14ac:dyDescent="0.25">
      <c r="A2454" s="1">
        <v>1510049202287</v>
      </c>
      <c r="B2454">
        <v>-1.3129028081893921</v>
      </c>
      <c r="C2454">
        <v>-0.86901962757110596</v>
      </c>
      <c r="D2454">
        <v>-2.7903118133544922</v>
      </c>
      <c r="E2454">
        <v>-0.6588708758354187</v>
      </c>
    </row>
    <row r="2455" spans="1:5" x14ac:dyDescent="0.25">
      <c r="A2455" s="1">
        <v>1510049202295</v>
      </c>
      <c r="B2455">
        <v>-0.75967389345169067</v>
      </c>
      <c r="C2455">
        <v>0.12152133882045746</v>
      </c>
      <c r="D2455">
        <v>-1.8977283239364624</v>
      </c>
      <c r="E2455">
        <v>-0.17649084329605103</v>
      </c>
    </row>
    <row r="2456" spans="1:5" x14ac:dyDescent="0.25">
      <c r="A2456" s="1">
        <v>1510049202303</v>
      </c>
      <c r="B2456">
        <v>-0.18342901766300201</v>
      </c>
      <c r="C2456">
        <v>1.27605140209198</v>
      </c>
      <c r="D2456">
        <v>-0.49116423726081848</v>
      </c>
      <c r="E2456">
        <v>1.2931673526763916</v>
      </c>
    </row>
    <row r="2457" spans="1:5" x14ac:dyDescent="0.25">
      <c r="A2457" s="1">
        <v>1510049202311</v>
      </c>
      <c r="B2457">
        <v>0.27414724230766296</v>
      </c>
      <c r="C2457">
        <v>1.6307796239852905</v>
      </c>
      <c r="D2457">
        <v>-1.0290759801864624</v>
      </c>
      <c r="E2457">
        <v>-0.10913702100515366</v>
      </c>
    </row>
    <row r="2458" spans="1:5" x14ac:dyDescent="0.25">
      <c r="A2458" s="1">
        <v>1510049202318</v>
      </c>
      <c r="B2458">
        <v>0.50445526838302612</v>
      </c>
      <c r="C2458">
        <v>1.0464713573455811</v>
      </c>
      <c r="D2458">
        <v>-1.910024881362915</v>
      </c>
      <c r="E2458">
        <v>0.69942301511764526</v>
      </c>
    </row>
    <row r="2459" spans="1:5" x14ac:dyDescent="0.25">
      <c r="A2459" s="1">
        <v>1510049202326</v>
      </c>
      <c r="B2459">
        <v>0.46152183413505554</v>
      </c>
      <c r="C2459">
        <v>0.34367677569389343</v>
      </c>
      <c r="D2459">
        <v>-0.77722626924514771</v>
      </c>
      <c r="E2459">
        <v>2.1422557830810547</v>
      </c>
    </row>
    <row r="2460" spans="1:5" x14ac:dyDescent="0.25">
      <c r="A2460" s="1">
        <v>1510049202334</v>
      </c>
      <c r="B2460">
        <v>0.1743752509355545</v>
      </c>
      <c r="C2460">
        <v>0.45769140124320984</v>
      </c>
      <c r="D2460">
        <v>0.6355406641960144</v>
      </c>
      <c r="E2460">
        <v>0.62272763252258301</v>
      </c>
    </row>
    <row r="2461" spans="1:5" x14ac:dyDescent="0.25">
      <c r="A2461" s="1">
        <v>1510049202342</v>
      </c>
      <c r="B2461">
        <v>-0.26113423705101013</v>
      </c>
      <c r="C2461">
        <v>1.476431131362915</v>
      </c>
      <c r="D2461">
        <v>-1.0682401247322559E-2</v>
      </c>
      <c r="E2461">
        <v>1.3153343200683594</v>
      </c>
    </row>
    <row r="2462" spans="1:5" x14ac:dyDescent="0.25">
      <c r="A2462" s="1">
        <v>1510049202350</v>
      </c>
      <c r="B2462">
        <v>-0.70882582664489746</v>
      </c>
      <c r="C2462">
        <v>2.543964147567749</v>
      </c>
      <c r="D2462">
        <v>-0.93770796060562134</v>
      </c>
      <c r="E2462">
        <v>2.3056480884552002</v>
      </c>
    </row>
    <row r="2463" spans="1:5" x14ac:dyDescent="0.25">
      <c r="A2463" s="1">
        <v>1510049202357</v>
      </c>
      <c r="B2463">
        <v>-1.0297282934188843</v>
      </c>
      <c r="C2463">
        <v>2.7284519672393799</v>
      </c>
      <c r="D2463">
        <v>9.5252849161624908E-2</v>
      </c>
      <c r="E2463">
        <v>0.34173250198364258</v>
      </c>
    </row>
    <row r="2464" spans="1:5" x14ac:dyDescent="0.25">
      <c r="A2464" s="1">
        <v>1510049202365</v>
      </c>
      <c r="B2464">
        <v>-1.120377779006958</v>
      </c>
      <c r="C2464">
        <v>1.9684103727340698</v>
      </c>
      <c r="D2464">
        <v>1.2054533958435059</v>
      </c>
      <c r="E2464">
        <v>0.71327590942382813</v>
      </c>
    </row>
    <row r="2465" spans="1:5" x14ac:dyDescent="0.25">
      <c r="A2465" s="1">
        <v>1510049202373</v>
      </c>
      <c r="B2465">
        <v>-0.94137638807296753</v>
      </c>
      <c r="C2465">
        <v>1.1311920881271362</v>
      </c>
      <c r="D2465">
        <v>0.21049158275127411</v>
      </c>
      <c r="E2465">
        <v>1.210097074508667</v>
      </c>
    </row>
    <row r="2466" spans="1:5" x14ac:dyDescent="0.25">
      <c r="A2466" s="1">
        <v>1510049202381</v>
      </c>
      <c r="B2466">
        <v>-0.52838015556335449</v>
      </c>
      <c r="C2466">
        <v>1.1241295337677002</v>
      </c>
      <c r="D2466">
        <v>-0.92447084188461304</v>
      </c>
      <c r="E2466">
        <v>-1.0497912168502808</v>
      </c>
    </row>
    <row r="2467" spans="1:5" x14ac:dyDescent="0.25">
      <c r="A2467" s="1">
        <v>1510049202389</v>
      </c>
      <c r="B2467">
        <v>1.7494168132543564E-2</v>
      </c>
      <c r="C2467">
        <v>1.966120719909668</v>
      </c>
      <c r="D2467">
        <v>-7.3370225727558136E-2</v>
      </c>
      <c r="E2467">
        <v>-0.70700913667678833</v>
      </c>
    </row>
    <row r="2468" spans="1:5" x14ac:dyDescent="0.25">
      <c r="A2468" s="1">
        <v>1510049202396</v>
      </c>
      <c r="B2468">
        <v>0.55721825361251831</v>
      </c>
      <c r="C2468">
        <v>2.7677931785583496</v>
      </c>
      <c r="D2468">
        <v>0.74778246879577637</v>
      </c>
      <c r="E2468">
        <v>-0.29568147659301758</v>
      </c>
    </row>
    <row r="2469" spans="1:5" x14ac:dyDescent="0.25">
      <c r="A2469" s="1">
        <v>1510049202404</v>
      </c>
      <c r="B2469">
        <v>0.95180678367614746</v>
      </c>
      <c r="C2469">
        <v>2.6405212879180908</v>
      </c>
      <c r="D2469">
        <v>-0.47758817672729492</v>
      </c>
      <c r="E2469">
        <v>-2.3693842887878418</v>
      </c>
    </row>
    <row r="2470" spans="1:5" x14ac:dyDescent="0.25">
      <c r="A2470" s="1">
        <v>1510049202412</v>
      </c>
      <c r="B2470">
        <v>1.1002782583236694</v>
      </c>
      <c r="C2470">
        <v>1.6060119867324829</v>
      </c>
      <c r="D2470">
        <v>-1.6180336475372314</v>
      </c>
      <c r="E2470">
        <v>-1.5932464599609375</v>
      </c>
    </row>
    <row r="2471" spans="1:5" x14ac:dyDescent="0.25">
      <c r="A2471" s="1">
        <v>1510049202420</v>
      </c>
      <c r="B2471">
        <v>0.96721786260604858</v>
      </c>
      <c r="C2471">
        <v>0.57754218578338623</v>
      </c>
      <c r="D2471">
        <v>-0.69073659181594849</v>
      </c>
      <c r="E2471">
        <v>-0.87658822536468506</v>
      </c>
    </row>
    <row r="2472" spans="1:5" x14ac:dyDescent="0.25">
      <c r="A2472" s="1">
        <v>1510049202428</v>
      </c>
      <c r="B2472">
        <v>0.59239012002944946</v>
      </c>
      <c r="C2472">
        <v>0.43188783526420593</v>
      </c>
      <c r="D2472">
        <v>0.14306235313415527</v>
      </c>
      <c r="E2472">
        <v>-2.485499382019043</v>
      </c>
    </row>
    <row r="2473" spans="1:5" x14ac:dyDescent="0.25">
      <c r="A2473" s="1">
        <v>1510049202436</v>
      </c>
      <c r="B2473">
        <v>7.9768471419811249E-2</v>
      </c>
      <c r="C2473">
        <v>1.1194924116134644</v>
      </c>
      <c r="D2473">
        <v>-0.98300719261169434</v>
      </c>
      <c r="E2473">
        <v>-1.1745070219039917</v>
      </c>
    </row>
    <row r="2474" spans="1:5" x14ac:dyDescent="0.25">
      <c r="A2474" s="1">
        <v>1510049202443</v>
      </c>
      <c r="B2474">
        <v>-0.43101301789283752</v>
      </c>
      <c r="C2474">
        <v>1.7213444709777832</v>
      </c>
      <c r="D2474">
        <v>-1.8104356527328491</v>
      </c>
      <c r="E2474">
        <v>-0.22563230991363525</v>
      </c>
    </row>
    <row r="2475" spans="1:5" x14ac:dyDescent="0.25">
      <c r="A2475" s="1">
        <v>1510049202451</v>
      </c>
      <c r="B2475">
        <v>-0.80295854806900024</v>
      </c>
      <c r="C2475">
        <v>1.3942550420761108</v>
      </c>
      <c r="D2475">
        <v>-0.53724253177642822</v>
      </c>
      <c r="E2475">
        <v>-1.5931704044342041</v>
      </c>
    </row>
    <row r="2476" spans="1:5" x14ac:dyDescent="0.25">
      <c r="A2476" s="1">
        <v>1510049202459</v>
      </c>
      <c r="B2476">
        <v>-0.93926507234573364</v>
      </c>
      <c r="C2476">
        <v>0.23900678753852844</v>
      </c>
      <c r="D2476">
        <v>0.51770955324172974</v>
      </c>
      <c r="E2476">
        <v>-0.11339809745550156</v>
      </c>
    </row>
    <row r="2477" spans="1:5" x14ac:dyDescent="0.25">
      <c r="A2477" s="1">
        <v>1510049202467</v>
      </c>
      <c r="B2477">
        <v>-0.80983859300613403</v>
      </c>
      <c r="C2477">
        <v>-0.79540687799453735</v>
      </c>
      <c r="D2477">
        <v>-0.37063729763031006</v>
      </c>
      <c r="E2477">
        <v>0.63030034303665161</v>
      </c>
    </row>
    <row r="2478" spans="1:5" x14ac:dyDescent="0.25">
      <c r="A2478" s="1">
        <v>1510049202475</v>
      </c>
      <c r="B2478">
        <v>-0.45950561761856079</v>
      </c>
      <c r="C2478">
        <v>-0.87391871213912964</v>
      </c>
      <c r="D2478">
        <v>-0.84097194671630859</v>
      </c>
      <c r="E2478">
        <v>-0.9300188422203064</v>
      </c>
    </row>
    <row r="2479" spans="1:5" x14ac:dyDescent="0.25">
      <c r="A2479" s="1">
        <v>1510049202482</v>
      </c>
      <c r="B2479">
        <v>4.3306848965585232E-3</v>
      </c>
      <c r="C2479">
        <v>-0.12164975702762604</v>
      </c>
      <c r="D2479">
        <v>0.71369105577468872</v>
      </c>
      <c r="E2479">
        <v>0.32511588931083679</v>
      </c>
    </row>
    <row r="2480" spans="1:5" x14ac:dyDescent="0.25">
      <c r="A2480" s="1">
        <v>1510049202490</v>
      </c>
      <c r="B2480">
        <v>0.44120597839355469</v>
      </c>
      <c r="C2480">
        <v>0.50964802503585815</v>
      </c>
      <c r="D2480">
        <v>1.8327523469924927</v>
      </c>
      <c r="E2480">
        <v>0.58654934167861938</v>
      </c>
    </row>
    <row r="2481" spans="1:5" x14ac:dyDescent="0.25">
      <c r="A2481" s="1">
        <v>1510049202498</v>
      </c>
      <c r="B2481">
        <v>0.71619200706481934</v>
      </c>
      <c r="C2481">
        <v>0.21837975084781647</v>
      </c>
      <c r="D2481">
        <v>0.95296144485473633</v>
      </c>
      <c r="E2481">
        <v>-1.2793004512786865</v>
      </c>
    </row>
    <row r="2482" spans="1:5" x14ac:dyDescent="0.25">
      <c r="A2482" s="1">
        <v>1510049202506</v>
      </c>
      <c r="B2482">
        <v>0.73699599504470825</v>
      </c>
      <c r="C2482">
        <v>-0.82450729608535767</v>
      </c>
      <c r="D2482">
        <v>0.54398077726364136</v>
      </c>
      <c r="E2482">
        <v>-0.20749497413635254</v>
      </c>
    </row>
    <row r="2483" spans="1:5" x14ac:dyDescent="0.25">
      <c r="A2483" s="1">
        <v>1510049202514</v>
      </c>
      <c r="B2483">
        <v>0.47939389944076538</v>
      </c>
      <c r="C2483">
        <v>-1.647463321685791</v>
      </c>
      <c r="D2483">
        <v>2.0327508449554443</v>
      </c>
      <c r="E2483">
        <v>-0.22068008780479431</v>
      </c>
    </row>
    <row r="2484" spans="1:5" x14ac:dyDescent="0.25">
      <c r="A2484" s="1">
        <v>1510049202521</v>
      </c>
      <c r="B2484">
        <v>-5.974896252155304E-3</v>
      </c>
      <c r="C2484">
        <v>-1.4691089391708374</v>
      </c>
      <c r="D2484">
        <v>2.8570351600646973</v>
      </c>
      <c r="E2484">
        <v>-2.043959379196167</v>
      </c>
    </row>
    <row r="2485" spans="1:5" x14ac:dyDescent="0.25">
      <c r="A2485" s="1">
        <v>1510049202529</v>
      </c>
      <c r="B2485">
        <v>-0.6073145866394043</v>
      </c>
      <c r="C2485">
        <v>-0.49613651633262634</v>
      </c>
      <c r="D2485">
        <v>1.6519336700439453</v>
      </c>
      <c r="E2485">
        <v>-0.74508529901504517</v>
      </c>
    </row>
    <row r="2486" spans="1:5" x14ac:dyDescent="0.25">
      <c r="A2486" s="1">
        <v>1510049202537</v>
      </c>
      <c r="B2486">
        <v>-1.1821267604827881</v>
      </c>
      <c r="C2486">
        <v>0.28645923733711243</v>
      </c>
      <c r="D2486">
        <v>1.0093961954116821</v>
      </c>
      <c r="E2486">
        <v>-0.60156220197677612</v>
      </c>
    </row>
    <row r="2487" spans="1:5" x14ac:dyDescent="0.25">
      <c r="A2487" s="1">
        <v>1510049202545</v>
      </c>
      <c r="B2487">
        <v>-1.5960663557052612</v>
      </c>
      <c r="C2487">
        <v>0.11867056041955948</v>
      </c>
      <c r="D2487">
        <v>2.1925032138824463</v>
      </c>
      <c r="E2487">
        <v>-1.9914693832397461</v>
      </c>
    </row>
    <row r="2488" spans="1:5" x14ac:dyDescent="0.25">
      <c r="A2488" s="1">
        <v>1510049202553</v>
      </c>
      <c r="B2488">
        <v>-1.7595521211624146</v>
      </c>
      <c r="C2488">
        <v>-0.76213300228118896</v>
      </c>
      <c r="D2488">
        <v>2.5695822238922119</v>
      </c>
      <c r="E2488">
        <v>-0.19980385899543762</v>
      </c>
    </row>
    <row r="2489" spans="1:5" x14ac:dyDescent="0.25">
      <c r="A2489" s="1">
        <v>1510049202561</v>
      </c>
      <c r="B2489">
        <v>-1.6520994901657104</v>
      </c>
      <c r="C2489">
        <v>-1.3683046102523804</v>
      </c>
      <c r="D2489">
        <v>0.99310111999511719</v>
      </c>
      <c r="E2489">
        <v>0.22130247950553894</v>
      </c>
    </row>
    <row r="2490" spans="1:5" x14ac:dyDescent="0.25">
      <c r="A2490" s="1">
        <v>1510049202568</v>
      </c>
      <c r="B2490">
        <v>-1.3277095556259155</v>
      </c>
      <c r="C2490">
        <v>-0.97599589824676514</v>
      </c>
      <c r="D2490">
        <v>0.16744384169578552</v>
      </c>
      <c r="E2490">
        <v>-0.77787214517593384</v>
      </c>
    </row>
    <row r="2491" spans="1:5" x14ac:dyDescent="0.25">
      <c r="A2491" s="1">
        <v>1510049202576</v>
      </c>
      <c r="B2491">
        <v>-0.89983916282653809</v>
      </c>
      <c r="C2491">
        <v>0.12954607605934143</v>
      </c>
      <c r="D2491">
        <v>1.1809875965118408</v>
      </c>
      <c r="E2491">
        <v>1.279574990272522</v>
      </c>
    </row>
    <row r="2492" spans="1:5" x14ac:dyDescent="0.25">
      <c r="A2492" s="1">
        <v>1510049202584</v>
      </c>
      <c r="B2492">
        <v>-0.51007258892059326</v>
      </c>
      <c r="C2492">
        <v>0.93876802921295166</v>
      </c>
      <c r="D2492">
        <v>1.3348231315612793</v>
      </c>
      <c r="E2492">
        <v>1.6198967695236206</v>
      </c>
    </row>
    <row r="2493" spans="1:5" x14ac:dyDescent="0.25">
      <c r="A2493" s="1">
        <v>1510049202592</v>
      </c>
      <c r="B2493">
        <v>-0.28908434510231018</v>
      </c>
      <c r="C2493">
        <v>0.74212038516998291</v>
      </c>
      <c r="D2493">
        <v>-0.31369566917419434</v>
      </c>
      <c r="E2493">
        <v>0.57100260257720947</v>
      </c>
    </row>
    <row r="2494" spans="1:5" x14ac:dyDescent="0.25">
      <c r="A2494" s="1">
        <v>1510049202600</v>
      </c>
      <c r="B2494">
        <v>-0.32059350609779358</v>
      </c>
      <c r="C2494">
        <v>-0.15184865891933441</v>
      </c>
      <c r="D2494">
        <v>-0.98601269721984863</v>
      </c>
      <c r="E2494">
        <v>2.4100074768066406</v>
      </c>
    </row>
    <row r="2495" spans="1:5" x14ac:dyDescent="0.25">
      <c r="A2495" s="1">
        <v>1510049202607</v>
      </c>
      <c r="B2495">
        <v>-0.61819100379943848</v>
      </c>
      <c r="C2495">
        <v>-0.73765838146209717</v>
      </c>
      <c r="D2495">
        <v>0.1986449658870697</v>
      </c>
      <c r="E2495">
        <v>2.2333948612213135</v>
      </c>
    </row>
    <row r="2496" spans="1:5" x14ac:dyDescent="0.25">
      <c r="A2496" s="1">
        <v>1510049202615</v>
      </c>
      <c r="B2496">
        <v>-1.1213926076889038</v>
      </c>
      <c r="C2496">
        <v>-0.34512245655059814</v>
      </c>
      <c r="D2496">
        <v>0.46041059494018555</v>
      </c>
      <c r="E2496">
        <v>0.80586862564086914</v>
      </c>
    </row>
    <row r="2497" spans="1:5" x14ac:dyDescent="0.25">
      <c r="A2497" s="1">
        <v>1510049202623</v>
      </c>
      <c r="B2497">
        <v>-1.7120018005371094</v>
      </c>
      <c r="C2497">
        <v>0.67164796590805054</v>
      </c>
      <c r="D2497">
        <v>-0.9602811336517334</v>
      </c>
      <c r="E2497">
        <v>2.2285430431365967</v>
      </c>
    </row>
    <row r="2498" spans="1:5" x14ac:dyDescent="0.25">
      <c r="A2498" s="1">
        <v>1510049202631</v>
      </c>
      <c r="B2498">
        <v>-2.2462999820709229</v>
      </c>
      <c r="C2498">
        <v>1.2922320365905762</v>
      </c>
      <c r="D2498">
        <v>-1.2488683462142944</v>
      </c>
      <c r="E2498">
        <v>1.5198491811752319</v>
      </c>
    </row>
    <row r="2499" spans="1:5" x14ac:dyDescent="0.25">
      <c r="A2499" s="1">
        <v>1510049202639</v>
      </c>
      <c r="B2499">
        <v>-2.5942432880401611</v>
      </c>
      <c r="C2499">
        <v>0.86945539712905884</v>
      </c>
      <c r="D2499">
        <v>0.2451922744512558</v>
      </c>
      <c r="E2499">
        <v>-0.12199632823467255</v>
      </c>
    </row>
    <row r="2500" spans="1:5" x14ac:dyDescent="0.25">
      <c r="A2500" s="1">
        <v>1510049202646</v>
      </c>
      <c r="B2500">
        <v>-2.6749248504638672</v>
      </c>
      <c r="C2500">
        <v>-0.21094423532485962</v>
      </c>
      <c r="D2500">
        <v>0.66486936807632446</v>
      </c>
      <c r="E2500">
        <v>1.1821987628936768</v>
      </c>
    </row>
    <row r="2501" spans="1:5" x14ac:dyDescent="0.25">
      <c r="A2501" s="1">
        <v>1510049202654</v>
      </c>
      <c r="B2501">
        <v>-2.4785861968994141</v>
      </c>
      <c r="C2501">
        <v>-0.92411792278289795</v>
      </c>
      <c r="D2501">
        <v>-0.56552308797836304</v>
      </c>
      <c r="E2501">
        <v>0.35405069589614868</v>
      </c>
    </row>
    <row r="2502" spans="1:5" x14ac:dyDescent="0.25">
      <c r="A2502" s="1">
        <v>1510049202662</v>
      </c>
      <c r="B2502">
        <v>-2.069145679473877</v>
      </c>
      <c r="C2502">
        <v>-0.65123152732849121</v>
      </c>
      <c r="D2502">
        <v>-0.60564696788787842</v>
      </c>
      <c r="E2502">
        <v>-1.0411230325698853</v>
      </c>
    </row>
    <row r="2503" spans="1:5" x14ac:dyDescent="0.25">
      <c r="A2503" s="1">
        <v>1510049202670</v>
      </c>
      <c r="B2503">
        <v>-1.5665521621704102</v>
      </c>
      <c r="C2503">
        <v>0.19128385186195374</v>
      </c>
      <c r="D2503">
        <v>0.97376585006713867</v>
      </c>
      <c r="E2503">
        <v>0.5673220157623291</v>
      </c>
    </row>
    <row r="2504" spans="1:5" x14ac:dyDescent="0.25">
      <c r="A2504" s="1">
        <v>1510049202678</v>
      </c>
      <c r="B2504">
        <v>-1.1138023138046265</v>
      </c>
      <c r="C2504">
        <v>0.58083468675613403</v>
      </c>
      <c r="D2504">
        <v>1.2727890014648438</v>
      </c>
      <c r="E2504">
        <v>-3.0929377302527428E-2</v>
      </c>
    </row>
    <row r="2505" spans="1:5" x14ac:dyDescent="0.25">
      <c r="A2505" s="1">
        <v>1510049202686</v>
      </c>
      <c r="B2505">
        <v>-0.8376617431640625</v>
      </c>
      <c r="C2505">
        <v>-6.2200684100389481E-2</v>
      </c>
      <c r="D2505">
        <v>-7.3272779583930969E-2</v>
      </c>
      <c r="E2505">
        <v>-0.96124529838562012</v>
      </c>
    </row>
    <row r="2506" spans="1:5" x14ac:dyDescent="0.25">
      <c r="A2506" s="1">
        <v>1510049202693</v>
      </c>
      <c r="B2506">
        <v>-0.81385630369186401</v>
      </c>
      <c r="C2506">
        <v>-1.2768204212188721</v>
      </c>
      <c r="D2506">
        <v>-0.18640461564064026</v>
      </c>
      <c r="E2506">
        <v>0.98996037244796753</v>
      </c>
    </row>
    <row r="2507" spans="1:5" x14ac:dyDescent="0.25">
      <c r="A2507" s="1">
        <v>1510049202701</v>
      </c>
      <c r="B2507">
        <v>-1.0462731122970581</v>
      </c>
      <c r="C2507">
        <v>-2.0257396697998047</v>
      </c>
      <c r="D2507">
        <v>1.1669231653213501</v>
      </c>
      <c r="E2507">
        <v>0.50303745269775391</v>
      </c>
    </row>
    <row r="2508" spans="1:5" x14ac:dyDescent="0.25">
      <c r="A2508" s="1">
        <v>1510049202709</v>
      </c>
      <c r="B2508">
        <v>-1.4658738374710083</v>
      </c>
      <c r="C2508">
        <v>-1.7477864027023315</v>
      </c>
      <c r="D2508">
        <v>1.0856499671936035</v>
      </c>
      <c r="E2508">
        <v>-0.22830039262771606</v>
      </c>
    </row>
    <row r="2509" spans="1:5" x14ac:dyDescent="0.25">
      <c r="A2509" s="1">
        <v>1510049202717</v>
      </c>
      <c r="B2509">
        <v>-1.9496170282363892</v>
      </c>
      <c r="C2509">
        <v>-0.92393249273300171</v>
      </c>
      <c r="D2509">
        <v>-0.55942004919052124</v>
      </c>
      <c r="E2509">
        <v>1.6771501302719116</v>
      </c>
    </row>
    <row r="2510" spans="1:5" x14ac:dyDescent="0.25">
      <c r="A2510" s="1">
        <v>1510049202725</v>
      </c>
      <c r="B2510">
        <v>-2.3542041778564453</v>
      </c>
      <c r="C2510">
        <v>-0.57920205593109131</v>
      </c>
      <c r="D2510">
        <v>-0.85099059343338013</v>
      </c>
      <c r="E2510">
        <v>0.87651669979095459</v>
      </c>
    </row>
    <row r="2511" spans="1:5" x14ac:dyDescent="0.25">
      <c r="A2511" s="1">
        <v>1510049202732</v>
      </c>
      <c r="B2511">
        <v>-2.5553996562957764</v>
      </c>
      <c r="C2511">
        <v>-1.2293484210968018</v>
      </c>
      <c r="D2511">
        <v>0.25743129849433899</v>
      </c>
      <c r="E2511">
        <v>-6.3955001533031464E-2</v>
      </c>
    </row>
    <row r="2512" spans="1:5" x14ac:dyDescent="0.25">
      <c r="A2512" s="1">
        <v>1510049202740</v>
      </c>
      <c r="B2512">
        <v>-2.4821498394012451</v>
      </c>
      <c r="C2512">
        <v>-2.348156213760376</v>
      </c>
      <c r="D2512">
        <v>-0.11876926571130753</v>
      </c>
      <c r="E2512">
        <v>1.4522035121917725</v>
      </c>
    </row>
    <row r="2513" spans="1:5" x14ac:dyDescent="0.25">
      <c r="A2513" s="1">
        <v>1510049202748</v>
      </c>
      <c r="B2513">
        <v>-2.1361470222473145</v>
      </c>
      <c r="C2513">
        <v>-2.8995656967163086</v>
      </c>
      <c r="D2513">
        <v>-1.8785343170166016</v>
      </c>
      <c r="E2513">
        <v>0.1390421986579895</v>
      </c>
    </row>
    <row r="2514" spans="1:5" x14ac:dyDescent="0.25">
      <c r="A2514" s="1">
        <v>1510049202756</v>
      </c>
      <c r="B2514">
        <v>-1.5914769172668457</v>
      </c>
      <c r="C2514">
        <v>-2.3914237022399902</v>
      </c>
      <c r="D2514">
        <v>-2.0943441390991211</v>
      </c>
      <c r="E2514">
        <v>-1.0457026958465576</v>
      </c>
    </row>
    <row r="2515" spans="1:5" x14ac:dyDescent="0.25">
      <c r="A2515" s="1">
        <v>1510049202764</v>
      </c>
      <c r="B2515">
        <v>-0.97444701194763184</v>
      </c>
      <c r="C2515">
        <v>-1.3749661445617676</v>
      </c>
      <c r="D2515">
        <v>-0.92693620920181274</v>
      </c>
      <c r="E2515">
        <v>0.20469324290752411</v>
      </c>
    </row>
    <row r="2516" spans="1:5" x14ac:dyDescent="0.25">
      <c r="A2516" s="1">
        <v>1510049202771</v>
      </c>
      <c r="B2516">
        <v>-0.42911899089813232</v>
      </c>
      <c r="C2516">
        <v>-0.88009291887283325</v>
      </c>
      <c r="D2516">
        <v>-1.2538505792617798</v>
      </c>
      <c r="E2516">
        <v>-1.3269026279449463</v>
      </c>
    </row>
    <row r="2517" spans="1:5" x14ac:dyDescent="0.25">
      <c r="A2517" s="1">
        <v>1510049202779</v>
      </c>
      <c r="B2517">
        <v>-7.7994637191295624E-2</v>
      </c>
      <c r="C2517">
        <v>-1.3631833791732788</v>
      </c>
      <c r="D2517">
        <v>-2.7718615531921387</v>
      </c>
      <c r="E2517">
        <v>-2.3461904525756836</v>
      </c>
    </row>
    <row r="2518" spans="1:5" x14ac:dyDescent="0.25">
      <c r="A2518" s="1">
        <v>1510049202787</v>
      </c>
      <c r="B2518">
        <v>1.1373944580554962E-2</v>
      </c>
      <c r="C2518">
        <v>-2.2419288158416748</v>
      </c>
      <c r="D2518">
        <v>-2.586911678314209</v>
      </c>
      <c r="E2518">
        <v>-0.90481793880462646</v>
      </c>
    </row>
    <row r="2519" spans="1:5" x14ac:dyDescent="0.25">
      <c r="A2519" s="1">
        <v>1510049202795</v>
      </c>
      <c r="B2519">
        <v>-0.15530049800872803</v>
      </c>
      <c r="C2519">
        <v>-2.4921679496765137</v>
      </c>
      <c r="D2519">
        <v>-1.0923830270767212</v>
      </c>
      <c r="E2519">
        <v>-2.1885876655578613</v>
      </c>
    </row>
    <row r="2520" spans="1:5" x14ac:dyDescent="0.25">
      <c r="A2520" s="1">
        <v>1510049202803</v>
      </c>
      <c r="B2520">
        <v>-0.50081765651702881</v>
      </c>
      <c r="C2520">
        <v>-1.6971807479858398</v>
      </c>
      <c r="D2520">
        <v>-1.1657023429870605</v>
      </c>
      <c r="E2520">
        <v>-2.649059534072876</v>
      </c>
    </row>
    <row r="2521" spans="1:5" x14ac:dyDescent="0.25">
      <c r="A2521" s="1">
        <v>1510049202811</v>
      </c>
      <c r="B2521">
        <v>-0.89787054061889648</v>
      </c>
      <c r="C2521">
        <v>-0.4778180718421936</v>
      </c>
      <c r="D2521">
        <v>-2.3196167945861816</v>
      </c>
      <c r="E2521">
        <v>-0.76159089803695679</v>
      </c>
    </row>
    <row r="2522" spans="1:5" x14ac:dyDescent="0.25">
      <c r="A2522" s="1">
        <v>1510049202818</v>
      </c>
      <c r="B2522">
        <v>-1.2041676044464111</v>
      </c>
      <c r="C2522">
        <v>0.1359303891658783</v>
      </c>
      <c r="D2522">
        <v>-1.7183419466018677</v>
      </c>
      <c r="E2522">
        <v>-1.6900327205657959</v>
      </c>
    </row>
    <row r="2523" spans="1:5" x14ac:dyDescent="0.25">
      <c r="A2523" s="1">
        <v>1510049202826</v>
      </c>
      <c r="B2523">
        <v>-1.3016691207885742</v>
      </c>
      <c r="C2523">
        <v>-0.24960726499557495</v>
      </c>
      <c r="D2523">
        <v>1.2755325064063072E-2</v>
      </c>
      <c r="E2523">
        <v>-1.6645196676254272</v>
      </c>
    </row>
    <row r="2524" spans="1:5" x14ac:dyDescent="0.25">
      <c r="A2524" s="1">
        <v>1510049202834</v>
      </c>
      <c r="B2524">
        <v>-1.1291810274124146</v>
      </c>
      <c r="C2524">
        <v>-0.99666202068328857</v>
      </c>
      <c r="D2524">
        <v>1.8322478979825974E-2</v>
      </c>
      <c r="E2524">
        <v>0.4192294180393219</v>
      </c>
    </row>
    <row r="2525" spans="1:5" x14ac:dyDescent="0.25">
      <c r="A2525" s="1">
        <v>1510049202842</v>
      </c>
      <c r="B2525">
        <v>-0.6993720531463623</v>
      </c>
      <c r="C2525">
        <v>-1.0944758653640747</v>
      </c>
      <c r="D2525">
        <v>-1.0188486576080322</v>
      </c>
      <c r="E2525">
        <v>-0.51806885004043579</v>
      </c>
    </row>
    <row r="2526" spans="1:5" x14ac:dyDescent="0.25">
      <c r="A2526" s="1">
        <v>1510049202850</v>
      </c>
      <c r="B2526">
        <v>-9.5547370612621307E-2</v>
      </c>
      <c r="C2526">
        <v>-0.19868466258049011</v>
      </c>
      <c r="D2526">
        <v>-0.31592351198196411</v>
      </c>
      <c r="E2526">
        <v>-0.45171865820884705</v>
      </c>
    </row>
    <row r="2527" spans="1:5" x14ac:dyDescent="0.25">
      <c r="A2527" s="1">
        <v>1510049202857</v>
      </c>
      <c r="B2527">
        <v>0.55093854665756226</v>
      </c>
      <c r="C2527">
        <v>1.0100071430206299</v>
      </c>
      <c r="D2527">
        <v>1.2981982231140137</v>
      </c>
      <c r="E2527">
        <v>1.3604848384857178</v>
      </c>
    </row>
    <row r="2528" spans="1:5" x14ac:dyDescent="0.25">
      <c r="A2528" s="1">
        <v>1510049202865</v>
      </c>
      <c r="B2528">
        <v>1.0964419841766357</v>
      </c>
      <c r="C2528">
        <v>1.5143746137619019</v>
      </c>
      <c r="D2528">
        <v>1.0331844091415405</v>
      </c>
      <c r="E2528">
        <v>1.6412749886512756E-2</v>
      </c>
    </row>
    <row r="2529" spans="1:5" x14ac:dyDescent="0.25">
      <c r="A2529" s="1">
        <v>1510049202873</v>
      </c>
      <c r="B2529">
        <v>1.4241646528244019</v>
      </c>
      <c r="C2529">
        <v>0.9935537576675415</v>
      </c>
      <c r="D2529">
        <v>-0.20825305581092834</v>
      </c>
      <c r="E2529">
        <v>-0.16862934827804565</v>
      </c>
    </row>
    <row r="2530" spans="1:5" x14ac:dyDescent="0.25">
      <c r="A2530" s="1">
        <v>1510049202881</v>
      </c>
      <c r="B2530">
        <v>1.4759377241134644</v>
      </c>
      <c r="C2530">
        <v>0.14571848511695862</v>
      </c>
      <c r="D2530">
        <v>0.31495672464370728</v>
      </c>
      <c r="E2530">
        <v>1.2222298383712769</v>
      </c>
    </row>
    <row r="2531" spans="1:5" x14ac:dyDescent="0.25">
      <c r="A2531" s="1">
        <v>1510049202889</v>
      </c>
      <c r="B2531">
        <v>1.2679493427276611</v>
      </c>
      <c r="C2531">
        <v>-2.8780365362763405E-2</v>
      </c>
      <c r="D2531">
        <v>1.596712589263916</v>
      </c>
      <c r="E2531">
        <v>-0.49157878756523132</v>
      </c>
    </row>
    <row r="2532" spans="1:5" x14ac:dyDescent="0.25">
      <c r="A2532" s="1">
        <v>1510049202896</v>
      </c>
      <c r="B2532">
        <v>0.88610303401947021</v>
      </c>
      <c r="C2532">
        <v>0.74835240840911865</v>
      </c>
      <c r="D2532">
        <v>0.94257640838623047</v>
      </c>
      <c r="E2532">
        <v>-0.73399335145950317</v>
      </c>
    </row>
    <row r="2533" spans="1:5" x14ac:dyDescent="0.25">
      <c r="A2533" s="1">
        <v>1510049202904</v>
      </c>
      <c r="B2533">
        <v>0.46228459477424622</v>
      </c>
      <c r="C2533">
        <v>1.7477521896362305</v>
      </c>
      <c r="D2533">
        <v>-0.52088499069213867</v>
      </c>
      <c r="E2533">
        <v>0.55344212055206299</v>
      </c>
    </row>
    <row r="2534" spans="1:5" x14ac:dyDescent="0.25">
      <c r="A2534" s="1">
        <v>1510049202912</v>
      </c>
      <c r="B2534">
        <v>0.1380414217710495</v>
      </c>
      <c r="C2534">
        <v>1.9771087169647217</v>
      </c>
      <c r="D2534">
        <v>-0.1081794798374176</v>
      </c>
      <c r="E2534">
        <v>-1.113635778427124</v>
      </c>
    </row>
    <row r="2535" spans="1:5" x14ac:dyDescent="0.25">
      <c r="A2535" s="1">
        <v>1510049202920</v>
      </c>
      <c r="B2535">
        <v>2.563084103167057E-2</v>
      </c>
      <c r="C2535">
        <v>1.1957145929336548</v>
      </c>
      <c r="D2535">
        <v>0.99557530879974365</v>
      </c>
      <c r="E2535">
        <v>-0.98523050546646118</v>
      </c>
    </row>
    <row r="2536" spans="1:5" x14ac:dyDescent="0.25">
      <c r="A2536" s="1">
        <v>1510049202928</v>
      </c>
      <c r="B2536">
        <v>0.17711450159549713</v>
      </c>
      <c r="C2536">
        <v>0.16276825964450836</v>
      </c>
      <c r="D2536">
        <v>0.19164098799228668</v>
      </c>
      <c r="E2536">
        <v>0.57307684421539307</v>
      </c>
    </row>
    <row r="2537" spans="1:5" x14ac:dyDescent="0.25">
      <c r="A2537" s="1">
        <v>1510049202936</v>
      </c>
      <c r="B2537">
        <v>0.56997001171112061</v>
      </c>
      <c r="C2537">
        <v>-0.13422851264476776</v>
      </c>
      <c r="D2537">
        <v>-1.1963149309158325</v>
      </c>
      <c r="E2537">
        <v>-0.76156961917877197</v>
      </c>
    </row>
    <row r="2538" spans="1:5" x14ac:dyDescent="0.25">
      <c r="A2538" s="1">
        <v>1510049202943</v>
      </c>
      <c r="B2538">
        <v>1.1131645441055298</v>
      </c>
      <c r="C2538">
        <v>0.51680737733840942</v>
      </c>
      <c r="D2538">
        <v>-0.57789725065231323</v>
      </c>
      <c r="E2538">
        <v>-0.13391360640525818</v>
      </c>
    </row>
    <row r="2539" spans="1:5" x14ac:dyDescent="0.25">
      <c r="A2539" s="1">
        <v>1510049202951</v>
      </c>
      <c r="B2539">
        <v>1.6720260381698608</v>
      </c>
      <c r="C2539">
        <v>1.3414833545684814</v>
      </c>
      <c r="D2539">
        <v>0.66154319047927856</v>
      </c>
      <c r="E2539">
        <v>1.6467279195785522</v>
      </c>
    </row>
    <row r="2540" spans="1:5" x14ac:dyDescent="0.25">
      <c r="A2540" s="1">
        <v>1510049202959</v>
      </c>
      <c r="B2540">
        <v>2.1050970554351807</v>
      </c>
      <c r="C2540">
        <v>1.3758493661880493</v>
      </c>
      <c r="D2540">
        <v>5.2293254993855953E-3</v>
      </c>
      <c r="E2540">
        <v>0.44531795382499695</v>
      </c>
    </row>
    <row r="2541" spans="1:5" x14ac:dyDescent="0.25">
      <c r="A2541" s="1">
        <v>1510049202967</v>
      </c>
      <c r="B2541">
        <v>2.3028707504272461</v>
      </c>
      <c r="C2541">
        <v>0.45726826786994934</v>
      </c>
      <c r="D2541">
        <v>-1.0585124492645264</v>
      </c>
      <c r="E2541">
        <v>1.2241814136505127</v>
      </c>
    </row>
    <row r="2542" spans="1:5" x14ac:dyDescent="0.25">
      <c r="A2542" s="1">
        <v>1510049202975</v>
      </c>
      <c r="B2542">
        <v>2.2177917957305908</v>
      </c>
      <c r="C2542">
        <v>-0.6028517484664917</v>
      </c>
      <c r="D2542">
        <v>-6.9251008331775665E-2</v>
      </c>
      <c r="E2542">
        <v>2.7827756404876709</v>
      </c>
    </row>
    <row r="2543" spans="1:5" x14ac:dyDescent="0.25">
      <c r="A2543" s="1">
        <v>1510049202982</v>
      </c>
      <c r="B2543">
        <v>1.877302885055542</v>
      </c>
      <c r="C2543">
        <v>-0.84110897779464722</v>
      </c>
      <c r="D2543">
        <v>1.3798621892929077</v>
      </c>
      <c r="E2543">
        <v>1.2576225996017456</v>
      </c>
    </row>
    <row r="2544" spans="1:5" x14ac:dyDescent="0.25">
      <c r="A2544" s="1">
        <v>1510049202990</v>
      </c>
      <c r="B2544">
        <v>1.3763562440872192</v>
      </c>
      <c r="C2544">
        <v>-0.11974001675844193</v>
      </c>
      <c r="D2544">
        <v>0.85981118679046631</v>
      </c>
      <c r="E2544">
        <v>1.7578302621841431</v>
      </c>
    </row>
    <row r="2545" spans="1:5" x14ac:dyDescent="0.25">
      <c r="A2545" s="1">
        <v>1510049202998</v>
      </c>
      <c r="B2545">
        <v>0.85144758224487305</v>
      </c>
      <c r="C2545">
        <v>0.73825466632843018</v>
      </c>
      <c r="D2545">
        <v>1.5980599448084831E-2</v>
      </c>
      <c r="E2545">
        <v>2.7591166496276855</v>
      </c>
    </row>
    <row r="2546" spans="1:5" x14ac:dyDescent="0.25">
      <c r="A2546" s="1">
        <v>1510049203006</v>
      </c>
      <c r="B2546">
        <v>0.44328373670578003</v>
      </c>
      <c r="C2546">
        <v>0.7942655086517334</v>
      </c>
      <c r="D2546">
        <v>1.1740026473999023</v>
      </c>
      <c r="E2546">
        <v>0.73725301027297974</v>
      </c>
    </row>
    <row r="2547" spans="1:5" x14ac:dyDescent="0.25">
      <c r="A2547" s="1">
        <v>1510049203014</v>
      </c>
      <c r="B2547">
        <v>0.25831758975982666</v>
      </c>
      <c r="C2547">
        <v>-4.3716534972190857E-2</v>
      </c>
      <c r="D2547">
        <v>2.5569968223571777</v>
      </c>
      <c r="E2547">
        <v>0.9470781683921814</v>
      </c>
    </row>
    <row r="2548" spans="1:5" x14ac:dyDescent="0.25">
      <c r="A2548" s="1">
        <v>1510049203021</v>
      </c>
      <c r="B2548">
        <v>0.33969047665596008</v>
      </c>
      <c r="C2548">
        <v>-0.92455565929412842</v>
      </c>
      <c r="D2548">
        <v>1.8582396507263184</v>
      </c>
      <c r="E2548">
        <v>1.5502314567565918</v>
      </c>
    </row>
    <row r="2549" spans="1:5" x14ac:dyDescent="0.25">
      <c r="A2549" s="1">
        <v>1510049203029</v>
      </c>
      <c r="B2549">
        <v>0.65554475784301758</v>
      </c>
      <c r="C2549">
        <v>-0.92178094387054443</v>
      </c>
      <c r="D2549">
        <v>0.89718931913375854</v>
      </c>
      <c r="E2549">
        <v>-0.64284598827362061</v>
      </c>
    </row>
    <row r="2550" spans="1:5" x14ac:dyDescent="0.25">
      <c r="A2550" s="1">
        <v>1510049203037</v>
      </c>
      <c r="B2550">
        <v>1.1079087257385254</v>
      </c>
      <c r="C2550">
        <v>2.0371157675981522E-2</v>
      </c>
      <c r="D2550">
        <v>1.8801654577255249</v>
      </c>
      <c r="E2550">
        <v>-0.30451926589012146</v>
      </c>
    </row>
    <row r="2551" spans="1:5" x14ac:dyDescent="0.25">
      <c r="A2551" s="1">
        <v>1510049203045</v>
      </c>
      <c r="B2551">
        <v>1.5597165822982788</v>
      </c>
      <c r="C2551">
        <v>1.0287421941757202</v>
      </c>
      <c r="D2551">
        <v>2.8837382793426514</v>
      </c>
      <c r="E2551">
        <v>0.36270707845687866</v>
      </c>
    </row>
    <row r="2552" spans="1:5" x14ac:dyDescent="0.25">
      <c r="A2552" s="1">
        <v>1510049203053</v>
      </c>
      <c r="B2552">
        <v>1.8725572824478149</v>
      </c>
      <c r="C2552">
        <v>1.1903529167175293</v>
      </c>
      <c r="D2552">
        <v>1.7610018253326416</v>
      </c>
      <c r="E2552">
        <v>-1.5451798439025879</v>
      </c>
    </row>
    <row r="2553" spans="1:5" x14ac:dyDescent="0.25">
      <c r="A2553" s="1">
        <v>1510049203061</v>
      </c>
      <c r="B2553">
        <v>1.9448040723800659</v>
      </c>
      <c r="C2553">
        <v>0.48099207878112793</v>
      </c>
      <c r="D2553">
        <v>0.51643210649490356</v>
      </c>
      <c r="E2553">
        <v>-0.7189745306968689</v>
      </c>
    </row>
    <row r="2554" spans="1:5" x14ac:dyDescent="0.25">
      <c r="A2554" s="1">
        <v>1510049203068</v>
      </c>
      <c r="B2554">
        <v>1.739673376083374</v>
      </c>
      <c r="C2554">
        <v>-0.21481810510158539</v>
      </c>
      <c r="D2554">
        <v>1.2396475076675415</v>
      </c>
      <c r="E2554">
        <v>0.23610211908817291</v>
      </c>
    </row>
    <row r="2555" spans="1:5" x14ac:dyDescent="0.25">
      <c r="A2555" s="1">
        <v>1510049203076</v>
      </c>
      <c r="B2555">
        <v>1.295519232749939</v>
      </c>
      <c r="C2555">
        <v>-1.269266102463007E-2</v>
      </c>
      <c r="D2555">
        <v>1.8778589963912964</v>
      </c>
      <c r="E2555">
        <v>-1.3134788274765015</v>
      </c>
    </row>
    <row r="2556" spans="1:5" x14ac:dyDescent="0.25">
      <c r="A2556" s="1">
        <v>1510049203084</v>
      </c>
      <c r="B2556">
        <v>0.71554303169250488</v>
      </c>
      <c r="C2556">
        <v>1.0622208118438721</v>
      </c>
      <c r="D2556">
        <v>0.4543260931968689</v>
      </c>
      <c r="E2556">
        <v>-0.11165359616279602</v>
      </c>
    </row>
    <row r="2557" spans="1:5" x14ac:dyDescent="0.25">
      <c r="A2557" s="1">
        <v>1510049203092</v>
      </c>
      <c r="B2557">
        <v>0.13973267376422882</v>
      </c>
      <c r="C2557">
        <v>2.0941975116729736</v>
      </c>
      <c r="D2557">
        <v>-0.86120957136154175</v>
      </c>
      <c r="E2557">
        <v>0.8662111759185791</v>
      </c>
    </row>
    <row r="2558" spans="1:5" x14ac:dyDescent="0.25">
      <c r="A2558" s="1">
        <v>1510049203100</v>
      </c>
      <c r="B2558">
        <v>-0.29327660799026489</v>
      </c>
      <c r="C2558">
        <v>2.2051329612731934</v>
      </c>
      <c r="D2558">
        <v>-0.12324474006891251</v>
      </c>
      <c r="E2558">
        <v>-0.687938392162323</v>
      </c>
    </row>
    <row r="2559" spans="1:5" x14ac:dyDescent="0.25">
      <c r="A2559" s="1">
        <v>1510049203107</v>
      </c>
      <c r="B2559">
        <v>-0.48397180438041687</v>
      </c>
      <c r="C2559">
        <v>1.4443933963775635</v>
      </c>
      <c r="D2559">
        <v>0.47488862276077271</v>
      </c>
      <c r="E2559">
        <v>0.45794719457626343</v>
      </c>
    </row>
    <row r="2560" spans="1:5" x14ac:dyDescent="0.25">
      <c r="A2560" s="1">
        <v>1510049203115</v>
      </c>
      <c r="B2560">
        <v>-0.39901110529899597</v>
      </c>
      <c r="C2560">
        <v>0.73189020156860352</v>
      </c>
      <c r="D2560">
        <v>-0.88902890682220459</v>
      </c>
      <c r="E2560">
        <v>1.0392389297485352</v>
      </c>
    </row>
    <row r="2561" spans="1:5" x14ac:dyDescent="0.25">
      <c r="A2561" s="1">
        <v>1510049203123</v>
      </c>
      <c r="B2561">
        <v>-8.0142110586166382E-2</v>
      </c>
      <c r="C2561">
        <v>0.91274964809417725</v>
      </c>
      <c r="D2561">
        <v>-1.9196653366088867</v>
      </c>
      <c r="E2561">
        <v>-0.85103178024291992</v>
      </c>
    </row>
    <row r="2562" spans="1:5" x14ac:dyDescent="0.25">
      <c r="A2562" s="1">
        <v>1510049203131</v>
      </c>
      <c r="B2562">
        <v>0.36745366454124451</v>
      </c>
      <c r="C2562">
        <v>1.8891392946243286</v>
      </c>
      <c r="D2562">
        <v>-0.85370773077011108</v>
      </c>
      <c r="E2562">
        <v>1.9539721310138702E-2</v>
      </c>
    </row>
    <row r="2563" spans="1:5" x14ac:dyDescent="0.25">
      <c r="A2563" s="1">
        <v>1510049203139</v>
      </c>
      <c r="B2563">
        <v>0.80419278144836426</v>
      </c>
      <c r="C2563">
        <v>2.7159950733184814</v>
      </c>
      <c r="D2563">
        <v>-3.8344468921422958E-2</v>
      </c>
      <c r="E2563">
        <v>0.14808128774166107</v>
      </c>
    </row>
    <row r="2564" spans="1:5" x14ac:dyDescent="0.25">
      <c r="A2564" s="1">
        <v>1510049203146</v>
      </c>
      <c r="B2564">
        <v>1.0945403575897217</v>
      </c>
      <c r="C2564">
        <v>2.5630533695220947</v>
      </c>
      <c r="D2564">
        <v>-1.1518394947052002</v>
      </c>
      <c r="E2564">
        <v>-1.9511579275131226</v>
      </c>
    </row>
    <row r="2565" spans="1:5" x14ac:dyDescent="0.25">
      <c r="A2565" s="1">
        <v>1510049203154</v>
      </c>
      <c r="B2565">
        <v>1.1443384885787964</v>
      </c>
      <c r="C2565">
        <v>1.5609121322631836</v>
      </c>
      <c r="D2565">
        <v>-1.7994173765182495</v>
      </c>
      <c r="E2565">
        <v>-1.0885195732116699</v>
      </c>
    </row>
    <row r="2566" spans="1:5" x14ac:dyDescent="0.25">
      <c r="A2566" s="1">
        <v>1510049203162</v>
      </c>
      <c r="B2566">
        <v>0.92678016424179077</v>
      </c>
      <c r="C2566">
        <v>0.66722339391708374</v>
      </c>
      <c r="D2566">
        <v>-0.41574156284332275</v>
      </c>
      <c r="E2566">
        <v>-1.0245695114135742</v>
      </c>
    </row>
    <row r="2567" spans="1:5" x14ac:dyDescent="0.25">
      <c r="A2567" s="1">
        <v>1510049203170</v>
      </c>
      <c r="B2567">
        <v>0.48990991711616516</v>
      </c>
      <c r="C2567">
        <v>0.68968087434768677</v>
      </c>
      <c r="D2567">
        <v>0.51232665777206421</v>
      </c>
      <c r="E2567">
        <v>-2.8714795112609863</v>
      </c>
    </row>
    <row r="2568" spans="1:5" x14ac:dyDescent="0.25">
      <c r="A2568" s="1">
        <v>1510049203178</v>
      </c>
      <c r="B2568">
        <v>-5.6408707052469254E-2</v>
      </c>
      <c r="C2568">
        <v>1.4634672403335571</v>
      </c>
      <c r="D2568">
        <v>-0.53102350234985352</v>
      </c>
      <c r="E2568">
        <v>-1.5749362707138062</v>
      </c>
    </row>
    <row r="2569" spans="1:5" x14ac:dyDescent="0.25">
      <c r="A2569" s="1">
        <v>1510049203186</v>
      </c>
      <c r="B2569">
        <v>-0.57048541307449341</v>
      </c>
      <c r="C2569">
        <v>2.02305006980896</v>
      </c>
      <c r="D2569">
        <v>-1.0477278232574463</v>
      </c>
      <c r="E2569">
        <v>-1.1979211568832397</v>
      </c>
    </row>
    <row r="2570" spans="1:5" x14ac:dyDescent="0.25">
      <c r="A2570" s="1">
        <v>1510049203193</v>
      </c>
      <c r="B2570">
        <v>-0.91753840446472168</v>
      </c>
      <c r="C2570">
        <v>1.5927737951278687</v>
      </c>
      <c r="D2570">
        <v>0.34354212880134583</v>
      </c>
      <c r="E2570">
        <v>-2.528315544128418</v>
      </c>
    </row>
    <row r="2571" spans="1:5" x14ac:dyDescent="0.25">
      <c r="A2571" s="1">
        <v>1510049203201</v>
      </c>
      <c r="B2571">
        <v>-1.0065560340881348</v>
      </c>
      <c r="C2571">
        <v>0.38452827930450439</v>
      </c>
      <c r="D2571">
        <v>1.055682897567749</v>
      </c>
      <c r="E2571">
        <v>-0.711719810962677</v>
      </c>
    </row>
    <row r="2572" spans="1:5" x14ac:dyDescent="0.25">
      <c r="A2572" s="1">
        <v>1510049203209</v>
      </c>
      <c r="B2572">
        <v>-0.81518411636352539</v>
      </c>
      <c r="C2572">
        <v>-0.61225384473800659</v>
      </c>
      <c r="D2572">
        <v>-0.22874553501605988</v>
      </c>
      <c r="E2572">
        <v>-0.10632656514644623</v>
      </c>
    </row>
    <row r="2573" spans="1:5" x14ac:dyDescent="0.25">
      <c r="A2573" s="1">
        <v>1510049203217</v>
      </c>
      <c r="B2573">
        <v>-0.39581707119941711</v>
      </c>
      <c r="C2573">
        <v>-0.63404905796051025</v>
      </c>
      <c r="D2573">
        <v>-0.89453166723251343</v>
      </c>
      <c r="E2573">
        <v>-1.1607472896575928</v>
      </c>
    </row>
    <row r="2574" spans="1:5" x14ac:dyDescent="0.25">
      <c r="A2574" s="1">
        <v>1510049203225</v>
      </c>
      <c r="B2574">
        <v>0.1387743204832077</v>
      </c>
      <c r="C2574">
        <v>8.4302425384521484E-2</v>
      </c>
      <c r="D2574">
        <v>0.27256527543067932</v>
      </c>
      <c r="E2574">
        <v>0.7880815863609314</v>
      </c>
    </row>
    <row r="2575" spans="1:5" x14ac:dyDescent="0.25">
      <c r="A2575" s="1">
        <v>1510049203232</v>
      </c>
      <c r="B2575">
        <v>0.64634108543395996</v>
      </c>
      <c r="C2575">
        <v>0.55668765306472778</v>
      </c>
      <c r="D2575">
        <v>0.61838459968566895</v>
      </c>
      <c r="E2575">
        <v>1.1631975173950195</v>
      </c>
    </row>
    <row r="2576" spans="1:5" x14ac:dyDescent="0.25">
      <c r="A2576" s="1">
        <v>1510049203240</v>
      </c>
      <c r="B2576">
        <v>0.99411088228225708</v>
      </c>
      <c r="C2576">
        <v>5.9779010713100433E-2</v>
      </c>
      <c r="D2576">
        <v>-0.95625442266464233</v>
      </c>
      <c r="E2576">
        <v>-7.8176975250244141E-2</v>
      </c>
    </row>
    <row r="2577" spans="1:5" x14ac:dyDescent="0.25">
      <c r="A2577" s="1">
        <v>1510049203248</v>
      </c>
      <c r="B2577">
        <v>1.0951241254806519</v>
      </c>
      <c r="C2577">
        <v>-1.1217105388641357</v>
      </c>
      <c r="D2577">
        <v>-1.727679967880249</v>
      </c>
      <c r="E2577">
        <v>1.5766365528106689</v>
      </c>
    </row>
    <row r="2578" spans="1:5" x14ac:dyDescent="0.25">
      <c r="A2578" s="1">
        <v>1510049203256</v>
      </c>
      <c r="B2578">
        <v>0.9319922924041748</v>
      </c>
      <c r="C2578">
        <v>-1.9798376560211182</v>
      </c>
      <c r="D2578">
        <v>-0.65798282623291016</v>
      </c>
      <c r="E2578">
        <v>1.4142704010009766</v>
      </c>
    </row>
    <row r="2579" spans="1:5" x14ac:dyDescent="0.25">
      <c r="A2579" s="1">
        <v>1510049203264</v>
      </c>
      <c r="B2579">
        <v>0.5615692138671875</v>
      </c>
      <c r="C2579">
        <v>-1.8076713085174561</v>
      </c>
      <c r="D2579">
        <v>-0.46479341387748718</v>
      </c>
      <c r="E2579">
        <v>-0.1603449285030365</v>
      </c>
    </row>
    <row r="2580" spans="1:5" x14ac:dyDescent="0.25">
      <c r="A2580" s="1">
        <v>1510049203271</v>
      </c>
      <c r="B2580">
        <v>9.9253863096237183E-2</v>
      </c>
      <c r="C2580">
        <v>-0.91722315549850464</v>
      </c>
      <c r="D2580">
        <v>-2.0406849384307861</v>
      </c>
      <c r="E2580">
        <v>1.2103363275527954</v>
      </c>
    </row>
    <row r="2581" spans="1:5" x14ac:dyDescent="0.25">
      <c r="A2581" s="1">
        <v>1510049203279</v>
      </c>
      <c r="B2581">
        <v>-0.31276988983154297</v>
      </c>
      <c r="C2581">
        <v>-0.31807166337966919</v>
      </c>
      <c r="D2581">
        <v>-2.5910754203796387</v>
      </c>
      <c r="E2581">
        <v>0.69594603776931763</v>
      </c>
    </row>
    <row r="2582" spans="1:5" x14ac:dyDescent="0.25">
      <c r="A2582" s="1">
        <v>1510049203287</v>
      </c>
      <c r="B2582">
        <v>-0.54465276002883911</v>
      </c>
      <c r="C2582">
        <v>-0.68495100736618042</v>
      </c>
      <c r="D2582">
        <v>-1.2865432500839233</v>
      </c>
      <c r="E2582">
        <v>-0.88296186923980713</v>
      </c>
    </row>
    <row r="2583" spans="1:5" x14ac:dyDescent="0.25">
      <c r="A2583" s="1">
        <v>1510049203295</v>
      </c>
      <c r="B2583">
        <v>-0.51463443040847778</v>
      </c>
      <c r="C2583">
        <v>-1.6686084270477295</v>
      </c>
      <c r="D2583">
        <v>-0.92170947790145874</v>
      </c>
      <c r="E2583">
        <v>0.60309505462646484</v>
      </c>
    </row>
    <row r="2584" spans="1:5" x14ac:dyDescent="0.25">
      <c r="A2584" s="1">
        <v>1510049203303</v>
      </c>
      <c r="B2584">
        <v>-0.21163308620452881</v>
      </c>
      <c r="C2584">
        <v>-2.2536542415618896</v>
      </c>
      <c r="D2584">
        <v>-2.2048892974853516</v>
      </c>
      <c r="E2584">
        <v>0.17039953172206879</v>
      </c>
    </row>
    <row r="2585" spans="1:5" x14ac:dyDescent="0.25">
      <c r="A2585" s="1">
        <v>1510049203311</v>
      </c>
      <c r="B2585">
        <v>0.30152323842048645</v>
      </c>
      <c r="C2585">
        <v>-1.7979239225387573</v>
      </c>
      <c r="D2585">
        <v>-2.3094654083251953</v>
      </c>
      <c r="E2585">
        <v>-1.0146998167037964</v>
      </c>
    </row>
    <row r="2586" spans="1:5" x14ac:dyDescent="0.25">
      <c r="A2586" s="1">
        <v>1510049203318</v>
      </c>
      <c r="B2586">
        <v>0.90511089563369751</v>
      </c>
      <c r="C2586">
        <v>-0.6918908953666687</v>
      </c>
      <c r="D2586">
        <v>-0.63775968551635742</v>
      </c>
      <c r="E2586">
        <v>0.8680071234703064</v>
      </c>
    </row>
    <row r="2587" spans="1:5" x14ac:dyDescent="0.25">
      <c r="A2587" s="1">
        <v>1510049203326</v>
      </c>
      <c r="B2587">
        <v>1.4551091194152832</v>
      </c>
      <c r="C2587">
        <v>3.5384126007556915E-2</v>
      </c>
      <c r="D2587">
        <v>-5.8608841150999069E-2</v>
      </c>
      <c r="E2587">
        <v>0.66383063793182373</v>
      </c>
    </row>
    <row r="2588" spans="1:5" x14ac:dyDescent="0.25">
      <c r="A2588" s="1">
        <v>1510049203334</v>
      </c>
      <c r="B2588">
        <v>1.8224502801895142</v>
      </c>
      <c r="C2588">
        <v>-0.23844040930271149</v>
      </c>
      <c r="D2588">
        <v>-1.0967274904251099</v>
      </c>
      <c r="E2588">
        <v>-0.14407730102539063</v>
      </c>
    </row>
    <row r="2589" spans="1:5" x14ac:dyDescent="0.25">
      <c r="A2589" s="1">
        <v>1510049203342</v>
      </c>
      <c r="B2589">
        <v>1.9281675815582275</v>
      </c>
      <c r="C2589">
        <v>-1.0996441841125488</v>
      </c>
      <c r="D2589">
        <v>-0.90490645170211792</v>
      </c>
      <c r="E2589">
        <v>1.9368739128112793</v>
      </c>
    </row>
    <row r="2590" spans="1:5" x14ac:dyDescent="0.25">
      <c r="A2590" s="1">
        <v>1510049203350</v>
      </c>
      <c r="B2590">
        <v>1.7648078203201294</v>
      </c>
      <c r="C2590">
        <v>-1.5274925231933594</v>
      </c>
      <c r="D2590">
        <v>0.89102333784103394</v>
      </c>
      <c r="E2590">
        <v>1.6350994110107422</v>
      </c>
    </row>
    <row r="2591" spans="1:5" x14ac:dyDescent="0.25">
      <c r="A2591" s="1">
        <v>1510049203357</v>
      </c>
      <c r="B2591">
        <v>1.3982445001602173</v>
      </c>
      <c r="C2591">
        <v>-0.94329547882080078</v>
      </c>
      <c r="D2591">
        <v>1.3815938234329224</v>
      </c>
      <c r="E2591">
        <v>0.7898857593536377</v>
      </c>
    </row>
    <row r="2592" spans="1:5" x14ac:dyDescent="0.25">
      <c r="A2592" s="1">
        <v>1510049203365</v>
      </c>
      <c r="B2592">
        <v>0.94939565658569336</v>
      </c>
      <c r="C2592">
        <v>0.19203907251358032</v>
      </c>
      <c r="D2592">
        <v>0.25212353467941284</v>
      </c>
      <c r="E2592">
        <v>2.6086022853851318</v>
      </c>
    </row>
    <row r="2593" spans="1:5" x14ac:dyDescent="0.25">
      <c r="A2593" s="1">
        <v>1510049203373</v>
      </c>
      <c r="B2593">
        <v>0.56085836887359619</v>
      </c>
      <c r="C2593">
        <v>0.84240949153900146</v>
      </c>
      <c r="D2593">
        <v>0.38226985931396484</v>
      </c>
      <c r="E2593">
        <v>1.7968173027038574</v>
      </c>
    </row>
    <row r="2594" spans="1:5" x14ac:dyDescent="0.25">
      <c r="A2594" s="1">
        <v>1510049203381</v>
      </c>
      <c r="B2594">
        <v>0.35760846734046936</v>
      </c>
      <c r="C2594">
        <v>0.44888532161712646</v>
      </c>
      <c r="D2594">
        <v>1.9489446878433228</v>
      </c>
      <c r="E2594">
        <v>0.60131359100341797</v>
      </c>
    </row>
    <row r="2595" spans="1:5" x14ac:dyDescent="0.25">
      <c r="A2595" s="1">
        <v>1510049203389</v>
      </c>
      <c r="B2595">
        <v>0.4125368595123291</v>
      </c>
      <c r="C2595">
        <v>-0.50439196825027466</v>
      </c>
      <c r="D2595">
        <v>2.0447025299072266</v>
      </c>
      <c r="E2595">
        <v>1.9746155738830566</v>
      </c>
    </row>
    <row r="2596" spans="1:5" x14ac:dyDescent="0.25">
      <c r="A2596" s="1">
        <v>1510049203396</v>
      </c>
      <c r="B2596">
        <v>0.72627067565917969</v>
      </c>
      <c r="C2596">
        <v>-0.98846703767776489</v>
      </c>
      <c r="D2596">
        <v>0.59035754203796387</v>
      </c>
      <c r="E2596">
        <v>0.65454798936843872</v>
      </c>
    </row>
    <row r="2597" spans="1:5" x14ac:dyDescent="0.25">
      <c r="A2597" s="1">
        <v>1510049203404</v>
      </c>
      <c r="B2597">
        <v>1.226811408996582</v>
      </c>
      <c r="C2597">
        <v>-0.48303630948066711</v>
      </c>
      <c r="D2597">
        <v>0.5011405348777771</v>
      </c>
      <c r="E2597">
        <v>-0.71433365345001221</v>
      </c>
    </row>
    <row r="2598" spans="1:5" x14ac:dyDescent="0.25">
      <c r="A2598" s="1">
        <v>1510049203412</v>
      </c>
      <c r="B2598">
        <v>1.7890911102294922</v>
      </c>
      <c r="C2598">
        <v>0.49074476957321167</v>
      </c>
      <c r="D2598">
        <v>1.7674469947814941</v>
      </c>
      <c r="E2598">
        <v>0.52720415592193604</v>
      </c>
    </row>
    <row r="2599" spans="1:5" x14ac:dyDescent="0.25">
      <c r="A2599" s="1">
        <v>1510049203420</v>
      </c>
      <c r="B2599">
        <v>2.2690882682800293</v>
      </c>
      <c r="C2599">
        <v>0.90225565433502197</v>
      </c>
      <c r="D2599">
        <v>1.503298282623291</v>
      </c>
      <c r="E2599">
        <v>-0.86705535650253296</v>
      </c>
    </row>
    <row r="2600" spans="1:5" x14ac:dyDescent="0.25">
      <c r="A2600" s="1">
        <v>1510049203428</v>
      </c>
      <c r="B2600">
        <v>2.5431559085845947</v>
      </c>
      <c r="C2600">
        <v>0.26496034860610962</v>
      </c>
      <c r="D2600">
        <v>-0.13870923221111298</v>
      </c>
      <c r="E2600">
        <v>-1.9285339117050171</v>
      </c>
    </row>
    <row r="2601" spans="1:5" x14ac:dyDescent="0.25">
      <c r="A2601" s="1">
        <v>1510049203436</v>
      </c>
      <c r="B2601">
        <v>2.5417819023132324</v>
      </c>
      <c r="C2601">
        <v>-0.86437571048736572</v>
      </c>
      <c r="D2601">
        <v>-0.23517493903636932</v>
      </c>
      <c r="E2601">
        <v>-0.37172561883926392</v>
      </c>
    </row>
    <row r="2602" spans="1:5" x14ac:dyDescent="0.25">
      <c r="A2602" s="1">
        <v>1510049203443</v>
      </c>
      <c r="B2602">
        <v>2.2685344219207764</v>
      </c>
      <c r="C2602">
        <v>-1.450671911239624</v>
      </c>
      <c r="D2602">
        <v>0.9992641806602478</v>
      </c>
      <c r="E2602">
        <v>-1.4621400833129883</v>
      </c>
    </row>
    <row r="2603" spans="1:5" x14ac:dyDescent="0.25">
      <c r="A2603" s="1">
        <v>1510049203451</v>
      </c>
      <c r="B2603">
        <v>1.7989962100982666</v>
      </c>
      <c r="C2603">
        <v>-1.032909631729126</v>
      </c>
      <c r="D2603">
        <v>0.69175231456756592</v>
      </c>
      <c r="E2603">
        <v>-1.9740887880325317</v>
      </c>
    </row>
    <row r="2604" spans="1:5" x14ac:dyDescent="0.25">
      <c r="A2604" s="1">
        <v>1510049203459</v>
      </c>
      <c r="B2604">
        <v>1.2599848508834839</v>
      </c>
      <c r="C2604">
        <v>-0.18941910564899445</v>
      </c>
      <c r="D2604">
        <v>-0.80109405517578125</v>
      </c>
      <c r="E2604">
        <v>-3.9494432508945465E-2</v>
      </c>
    </row>
    <row r="2605" spans="1:5" x14ac:dyDescent="0.25">
      <c r="A2605" s="1">
        <v>1510049203467</v>
      </c>
      <c r="B2605">
        <v>0.79475235939025879</v>
      </c>
      <c r="C2605">
        <v>5.8853745460510254E-2</v>
      </c>
      <c r="D2605">
        <v>-0.59122252464294434</v>
      </c>
      <c r="E2605">
        <v>-0.92246228456497192</v>
      </c>
    </row>
    <row r="2606" spans="1:5" x14ac:dyDescent="0.25">
      <c r="A2606" s="1">
        <v>1510049203475</v>
      </c>
      <c r="B2606">
        <v>0.52370315790176392</v>
      </c>
      <c r="C2606">
        <v>-0.7024921178817749</v>
      </c>
      <c r="D2606">
        <v>0.87626767158508301</v>
      </c>
      <c r="E2606">
        <v>-1.1396788358688354</v>
      </c>
    </row>
    <row r="2607" spans="1:5" x14ac:dyDescent="0.25">
      <c r="A2607" s="1">
        <v>1510049203482</v>
      </c>
      <c r="B2607">
        <v>0.51139640808105469</v>
      </c>
      <c r="C2607">
        <v>-1.8513381481170654</v>
      </c>
      <c r="D2607">
        <v>0.73394322395324707</v>
      </c>
      <c r="E2607">
        <v>0.78974825143814087</v>
      </c>
    </row>
    <row r="2608" spans="1:5" x14ac:dyDescent="0.25">
      <c r="A2608" s="1">
        <v>1510049203490</v>
      </c>
      <c r="B2608">
        <v>0.74887686967849731</v>
      </c>
      <c r="C2608">
        <v>-2.357588529586792</v>
      </c>
      <c r="D2608">
        <v>-0.47704023122787476</v>
      </c>
      <c r="E2608">
        <v>-0.31201550364494324</v>
      </c>
    </row>
    <row r="2609" spans="1:5" x14ac:dyDescent="0.25">
      <c r="A2609" s="1">
        <v>1510049203498</v>
      </c>
      <c r="B2609">
        <v>1.1561764478683472</v>
      </c>
      <c r="C2609">
        <v>-1.8286354541778564</v>
      </c>
      <c r="D2609">
        <v>6.9941721856594086E-2</v>
      </c>
      <c r="E2609">
        <v>-0.65761077404022217</v>
      </c>
    </row>
    <row r="2610" spans="1:5" x14ac:dyDescent="0.25">
      <c r="A2610" s="1">
        <v>1510049203506</v>
      </c>
      <c r="B2610">
        <v>1.6043002605438232</v>
      </c>
      <c r="C2610">
        <v>-0.90439897775650024</v>
      </c>
      <c r="D2610">
        <v>1.6988270282745361</v>
      </c>
      <c r="E2610">
        <v>0.90247881412506104</v>
      </c>
    </row>
    <row r="2611" spans="1:5" x14ac:dyDescent="0.25">
      <c r="A2611" s="1">
        <v>1510049203514</v>
      </c>
      <c r="B2611">
        <v>1.9506717920303345</v>
      </c>
      <c r="C2611">
        <v>-0.59876132011413574</v>
      </c>
      <c r="D2611">
        <v>1.5680636167526245</v>
      </c>
      <c r="E2611">
        <v>-0.64260047674179077</v>
      </c>
    </row>
    <row r="2612" spans="1:5" x14ac:dyDescent="0.25">
      <c r="A2612" s="1">
        <v>1510049203521</v>
      </c>
      <c r="B2612">
        <v>2.0783202648162842</v>
      </c>
      <c r="C2612">
        <v>-1.2600960731506348</v>
      </c>
      <c r="D2612">
        <v>0.41322562098503113</v>
      </c>
      <c r="E2612">
        <v>-1.1869771480560303</v>
      </c>
    </row>
    <row r="2613" spans="1:5" x14ac:dyDescent="0.25">
      <c r="A2613" s="1">
        <v>1510049203529</v>
      </c>
      <c r="B2613">
        <v>1.9280716180801392</v>
      </c>
      <c r="C2613">
        <v>-2.2125236988067627</v>
      </c>
      <c r="D2613">
        <v>1.0037482976913452</v>
      </c>
      <c r="E2613">
        <v>9.2545174062252045E-2</v>
      </c>
    </row>
    <row r="2614" spans="1:5" x14ac:dyDescent="0.25">
      <c r="A2614" s="1">
        <v>1510049203537</v>
      </c>
      <c r="B2614">
        <v>1.5149165391921997</v>
      </c>
      <c r="C2614">
        <v>-2.4443492889404297</v>
      </c>
      <c r="D2614">
        <v>2.4604949951171875</v>
      </c>
      <c r="E2614">
        <v>-1.6351101398468018</v>
      </c>
    </row>
    <row r="2615" spans="1:5" x14ac:dyDescent="0.25">
      <c r="A2615" s="1">
        <v>1510049203545</v>
      </c>
      <c r="B2615">
        <v>0.92407143115997314</v>
      </c>
      <c r="C2615">
        <v>-1.6407469511032104</v>
      </c>
      <c r="D2615">
        <v>2.0101892948150635</v>
      </c>
      <c r="E2615">
        <v>-2.0045123100280762</v>
      </c>
    </row>
    <row r="2616" spans="1:5" x14ac:dyDescent="0.25">
      <c r="A2616" s="1">
        <v>1510049203553</v>
      </c>
      <c r="B2616">
        <v>0.28780698776245117</v>
      </c>
      <c r="C2616">
        <v>-0.50617349147796631</v>
      </c>
      <c r="D2616">
        <v>0.60683023929595947</v>
      </c>
      <c r="E2616">
        <v>-0.57791304588317871</v>
      </c>
    </row>
    <row r="2617" spans="1:5" x14ac:dyDescent="0.25">
      <c r="A2617" s="1">
        <v>1510049203561</v>
      </c>
      <c r="B2617">
        <v>-0.25060367584228516</v>
      </c>
      <c r="C2617">
        <v>-4.7249507158994675E-2</v>
      </c>
      <c r="D2617">
        <v>0.97420507669448853</v>
      </c>
      <c r="E2617">
        <v>-2.0452604293823242</v>
      </c>
    </row>
    <row r="2618" spans="1:5" x14ac:dyDescent="0.25">
      <c r="A2618" s="1">
        <v>1510049203568</v>
      </c>
      <c r="B2618">
        <v>-0.57593995332717896</v>
      </c>
      <c r="C2618">
        <v>-0.54833245277404785</v>
      </c>
      <c r="D2618">
        <v>2.0573208332061768</v>
      </c>
      <c r="E2618">
        <v>-1.8695559501647949</v>
      </c>
    </row>
    <row r="2619" spans="1:5" x14ac:dyDescent="0.25">
      <c r="A2619" s="1">
        <v>1510049203576</v>
      </c>
      <c r="B2619">
        <v>-0.63238948583602905</v>
      </c>
      <c r="C2619">
        <v>-1.2857722043991089</v>
      </c>
      <c r="D2619">
        <v>1.1828440427780151</v>
      </c>
      <c r="E2619">
        <v>-5.6332465261220932E-2</v>
      </c>
    </row>
    <row r="2620" spans="1:5" x14ac:dyDescent="0.25">
      <c r="A2620" s="1">
        <v>1510049203584</v>
      </c>
      <c r="B2620">
        <v>-0.43861302733421326</v>
      </c>
      <c r="C2620">
        <v>-1.2724822759628296</v>
      </c>
      <c r="D2620">
        <v>-0.47208642959594727</v>
      </c>
      <c r="E2620">
        <v>-1.1675474643707275</v>
      </c>
    </row>
    <row r="2621" spans="1:5" x14ac:dyDescent="0.25">
      <c r="A2621" s="1">
        <v>1510049203592</v>
      </c>
      <c r="B2621">
        <v>-8.239128440618515E-2</v>
      </c>
      <c r="C2621">
        <v>-0.27229964733123779</v>
      </c>
      <c r="D2621">
        <v>-0.24194048345088959</v>
      </c>
      <c r="E2621">
        <v>-0.53406333923339844</v>
      </c>
    </row>
    <row r="2622" spans="1:5" x14ac:dyDescent="0.25">
      <c r="A2622" s="1">
        <v>1510049203600</v>
      </c>
      <c r="B2622">
        <v>0.30367645621299744</v>
      </c>
      <c r="C2622">
        <v>0.95191848278045654</v>
      </c>
      <c r="D2622">
        <v>0.64193505048751831</v>
      </c>
      <c r="E2622">
        <v>1.4053280353546143</v>
      </c>
    </row>
    <row r="2623" spans="1:5" x14ac:dyDescent="0.25">
      <c r="A2623" s="1">
        <v>1510049203607</v>
      </c>
      <c r="B2623">
        <v>0.57875990867614746</v>
      </c>
      <c r="C2623">
        <v>1.4100548028945923</v>
      </c>
      <c r="D2623">
        <v>-0.39327239990234375</v>
      </c>
      <c r="E2623">
        <v>0.27480167150497437</v>
      </c>
    </row>
    <row r="2624" spans="1:5" x14ac:dyDescent="0.25">
      <c r="A2624" s="1">
        <v>1510049203615</v>
      </c>
      <c r="B2624">
        <v>0.6326414942741394</v>
      </c>
      <c r="C2624">
        <v>0.88850831985473633</v>
      </c>
      <c r="D2624">
        <v>-1.9736937284469604</v>
      </c>
      <c r="E2624">
        <v>0.90344643592834473</v>
      </c>
    </row>
    <row r="2625" spans="1:5" x14ac:dyDescent="0.25">
      <c r="A2625" s="1">
        <v>1510049203623</v>
      </c>
      <c r="B2625">
        <v>0.4161686897277832</v>
      </c>
      <c r="C2625">
        <v>0.16122278571128845</v>
      </c>
      <c r="D2625">
        <v>-1.5312035083770752</v>
      </c>
      <c r="E2625">
        <v>2.4855718612670898</v>
      </c>
    </row>
    <row r="2626" spans="1:5" x14ac:dyDescent="0.25">
      <c r="A2626" s="1">
        <v>1510049203631</v>
      </c>
      <c r="B2626">
        <v>-4.5034117996692657E-2</v>
      </c>
      <c r="C2626">
        <v>0.19272278249263763</v>
      </c>
      <c r="D2626">
        <v>-0.49460792541503906</v>
      </c>
      <c r="E2626">
        <v>0.92086249589920044</v>
      </c>
    </row>
    <row r="2627" spans="1:5" x14ac:dyDescent="0.25">
      <c r="A2627" s="1">
        <v>1510049203639</v>
      </c>
      <c r="B2627">
        <v>-0.65735352039337158</v>
      </c>
      <c r="C2627">
        <v>1.1472220420837402</v>
      </c>
      <c r="D2627">
        <v>-1.3506275415420532</v>
      </c>
      <c r="E2627">
        <v>1.2310491800308228</v>
      </c>
    </row>
    <row r="2628" spans="1:5" x14ac:dyDescent="0.25">
      <c r="A2628" s="1">
        <v>1510049203646</v>
      </c>
      <c r="B2628">
        <v>-1.2846170663833618</v>
      </c>
      <c r="C2628">
        <v>2.2158777713775635</v>
      </c>
      <c r="D2628">
        <v>-2.5623242855072021</v>
      </c>
      <c r="E2628">
        <v>2.2902610301971436</v>
      </c>
    </row>
    <row r="2629" spans="1:5" x14ac:dyDescent="0.25">
      <c r="A2629" s="1">
        <v>1510049203654</v>
      </c>
      <c r="B2629">
        <v>-1.7851970195770264</v>
      </c>
      <c r="C2629">
        <v>2.4387664794921875</v>
      </c>
      <c r="D2629">
        <v>-1.6950244903564453</v>
      </c>
      <c r="E2629">
        <v>0.31581601500511169</v>
      </c>
    </row>
    <row r="2630" spans="1:5" x14ac:dyDescent="0.25">
      <c r="A2630" s="1">
        <v>1510049203662</v>
      </c>
      <c r="B2630">
        <v>-2.0506222248077393</v>
      </c>
      <c r="C2630">
        <v>1.6823475360870361</v>
      </c>
      <c r="D2630">
        <v>-0.38389593362808228</v>
      </c>
      <c r="E2630">
        <v>0.49045974016189575</v>
      </c>
    </row>
    <row r="2631" spans="1:5" x14ac:dyDescent="0.25">
      <c r="A2631" s="1">
        <v>1510049203670</v>
      </c>
      <c r="B2631">
        <v>-2.0351152420043945</v>
      </c>
      <c r="C2631">
        <v>0.77435004711151123</v>
      </c>
      <c r="D2631">
        <v>-1.0256567001342773</v>
      </c>
      <c r="E2631">
        <v>1.3449960947036743</v>
      </c>
    </row>
    <row r="2632" spans="1:5" x14ac:dyDescent="0.25">
      <c r="A2632" s="1">
        <v>1510049203678</v>
      </c>
      <c r="B2632">
        <v>-1.7679637670516968</v>
      </c>
      <c r="C2632">
        <v>0.65838998556137085</v>
      </c>
      <c r="D2632">
        <v>-1.9299328327178955</v>
      </c>
      <c r="E2632">
        <v>-0.61461490392684937</v>
      </c>
    </row>
    <row r="2633" spans="1:5" x14ac:dyDescent="0.25">
      <c r="A2633" s="1">
        <v>1510049203686</v>
      </c>
      <c r="B2633">
        <v>-1.3453347682952881</v>
      </c>
      <c r="C2633">
        <v>1.4315861463546753</v>
      </c>
      <c r="D2633">
        <v>-0.80189245939254761</v>
      </c>
      <c r="E2633">
        <v>-0.13425356149673462</v>
      </c>
    </row>
    <row r="2634" spans="1:5" x14ac:dyDescent="0.25">
      <c r="A2634" s="1">
        <v>1510049203693</v>
      </c>
      <c r="B2634">
        <v>-0.90377819538116455</v>
      </c>
      <c r="C2634">
        <v>2.2478768825531006</v>
      </c>
      <c r="D2634">
        <v>0.53973931074142456</v>
      </c>
      <c r="E2634">
        <v>0.91568082571029663</v>
      </c>
    </row>
    <row r="2635" spans="1:5" x14ac:dyDescent="0.25">
      <c r="A2635" s="1">
        <v>1510049203701</v>
      </c>
      <c r="B2635">
        <v>-0.58268243074417114</v>
      </c>
      <c r="C2635">
        <v>2.1856660842895508</v>
      </c>
      <c r="D2635">
        <v>-0.17858049273490906</v>
      </c>
      <c r="E2635">
        <v>-0.71140176057815552</v>
      </c>
    </row>
    <row r="2636" spans="1:5" x14ac:dyDescent="0.25">
      <c r="A2636" s="1">
        <v>1510049203709</v>
      </c>
      <c r="B2636">
        <v>-0.48597186803817749</v>
      </c>
      <c r="C2636">
        <v>1.1936450004577637</v>
      </c>
      <c r="D2636">
        <v>-1.0970643758773804</v>
      </c>
      <c r="E2636">
        <v>0.2367488294839859</v>
      </c>
    </row>
    <row r="2637" spans="1:5" x14ac:dyDescent="0.25">
      <c r="A2637" s="1">
        <v>1510049203717</v>
      </c>
      <c r="B2637">
        <v>-0.65354609489440918</v>
      </c>
      <c r="C2637">
        <v>0.14876893162727356</v>
      </c>
      <c r="D2637">
        <v>-4.5427925884723663E-2</v>
      </c>
      <c r="E2637">
        <v>1.4745365381240845</v>
      </c>
    </row>
    <row r="2638" spans="1:5" x14ac:dyDescent="0.25">
      <c r="A2638" s="1">
        <v>1510049203725</v>
      </c>
      <c r="B2638">
        <v>-1.0502880811691284</v>
      </c>
      <c r="C2638">
        <v>-3.3028207719326019E-2</v>
      </c>
      <c r="D2638">
        <v>1.0115542411804199</v>
      </c>
      <c r="E2638">
        <v>2.0902961492538452E-2</v>
      </c>
    </row>
    <row r="2639" spans="1:5" x14ac:dyDescent="0.25">
      <c r="A2639" s="1">
        <v>1510049203732</v>
      </c>
      <c r="B2639">
        <v>-1.5756547451019287</v>
      </c>
      <c r="C2639">
        <v>0.67449098825454712</v>
      </c>
      <c r="D2639">
        <v>-3.8587566465139389E-2</v>
      </c>
      <c r="E2639">
        <v>1.1235706806182861</v>
      </c>
    </row>
    <row r="2640" spans="1:5" x14ac:dyDescent="0.25">
      <c r="A2640" s="1">
        <v>1510049203740</v>
      </c>
      <c r="B2640">
        <v>-2.0912220478057861</v>
      </c>
      <c r="C2640">
        <v>1.3878841400146484</v>
      </c>
      <c r="D2640">
        <v>-1.1549776792526245</v>
      </c>
      <c r="E2640">
        <v>2.1402034759521484</v>
      </c>
    </row>
    <row r="2641" spans="1:5" x14ac:dyDescent="0.25">
      <c r="A2641" s="1">
        <v>1510049203748</v>
      </c>
      <c r="B2641">
        <v>-2.4586336612701416</v>
      </c>
      <c r="C2641">
        <v>1.2228881120681763</v>
      </c>
      <c r="D2641">
        <v>-0.28781324625015259</v>
      </c>
      <c r="E2641">
        <v>0.43155741691589355</v>
      </c>
    </row>
    <row r="2642" spans="1:5" x14ac:dyDescent="0.25">
      <c r="A2642" s="1">
        <v>1510049203756</v>
      </c>
      <c r="B2642">
        <v>-2.5775551795959473</v>
      </c>
      <c r="C2642">
        <v>0.20377300679683685</v>
      </c>
      <c r="D2642">
        <v>0.47096794843673706</v>
      </c>
      <c r="E2642">
        <v>1.278472900390625</v>
      </c>
    </row>
    <row r="2643" spans="1:5" x14ac:dyDescent="0.25">
      <c r="A2643" s="1">
        <v>1510049203764</v>
      </c>
      <c r="B2643">
        <v>-2.4132287502288818</v>
      </c>
      <c r="C2643">
        <v>-0.75564634799957275</v>
      </c>
      <c r="D2643">
        <v>-0.81829380989074707</v>
      </c>
      <c r="E2643">
        <v>1.7572736740112305</v>
      </c>
    </row>
    <row r="2644" spans="1:5" x14ac:dyDescent="0.25">
      <c r="A2644" s="1">
        <v>1510049203771</v>
      </c>
      <c r="B2644">
        <v>-2.0060770511627197</v>
      </c>
      <c r="C2644">
        <v>-0.78016865253448486</v>
      </c>
      <c r="D2644">
        <v>-1.952033519744873</v>
      </c>
      <c r="E2644">
        <v>-0.36742523312568665</v>
      </c>
    </row>
    <row r="2645" spans="1:5" x14ac:dyDescent="0.25">
      <c r="A2645" s="1">
        <v>1510049203779</v>
      </c>
      <c r="B2645">
        <v>-1.460723876953125</v>
      </c>
      <c r="C2645">
        <v>7.7085152268409729E-2</v>
      </c>
      <c r="D2645">
        <v>-1.0267270803451538</v>
      </c>
      <c r="E2645">
        <v>0.21772944927215576</v>
      </c>
    </row>
    <row r="2646" spans="1:5" x14ac:dyDescent="0.25">
      <c r="A2646" s="1">
        <v>1510049203787</v>
      </c>
      <c r="B2646">
        <v>-0.91743755340576172</v>
      </c>
      <c r="C2646">
        <v>0.89180278778076172</v>
      </c>
      <c r="D2646">
        <v>-0.27129092812538147</v>
      </c>
      <c r="E2646">
        <v>0.32642993330955505</v>
      </c>
    </row>
    <row r="2647" spans="1:5" x14ac:dyDescent="0.25">
      <c r="A2647" s="1">
        <v>1510049203795</v>
      </c>
      <c r="B2647">
        <v>-0.51382553577423096</v>
      </c>
      <c r="C2647">
        <v>0.81400531530380249</v>
      </c>
      <c r="D2647">
        <v>-1.4675838947296143</v>
      </c>
      <c r="E2647">
        <v>-1.8827900886535645</v>
      </c>
    </row>
    <row r="2648" spans="1:5" x14ac:dyDescent="0.25">
      <c r="A2648" s="1">
        <v>1510049203803</v>
      </c>
      <c r="B2648">
        <v>-0.34727469086647034</v>
      </c>
      <c r="C2648">
        <v>-6.3631966710090637E-2</v>
      </c>
      <c r="D2648">
        <v>-2.2887504100799561</v>
      </c>
      <c r="E2648">
        <v>-1.1361294984817505</v>
      </c>
    </row>
    <row r="2649" spans="1:5" x14ac:dyDescent="0.25">
      <c r="A2649" s="1">
        <v>1510049203811</v>
      </c>
      <c r="B2649">
        <v>-0.44843074679374695</v>
      </c>
      <c r="C2649">
        <v>-0.80137276649475098</v>
      </c>
      <c r="D2649">
        <v>-1.0153325796127319</v>
      </c>
      <c r="E2649">
        <v>-0.9247625470161438</v>
      </c>
    </row>
    <row r="2650" spans="1:5" x14ac:dyDescent="0.25">
      <c r="A2650" s="1">
        <v>1510049203818</v>
      </c>
      <c r="B2650">
        <v>-0.77298378944396973</v>
      </c>
      <c r="C2650">
        <v>-0.57427382469177246</v>
      </c>
      <c r="D2650">
        <v>-2.6662822812795639E-2</v>
      </c>
      <c r="E2650">
        <v>-2.7525861263275146</v>
      </c>
    </row>
    <row r="2651" spans="1:5" x14ac:dyDescent="0.25">
      <c r="A2651" s="1">
        <v>1510049203826</v>
      </c>
      <c r="B2651">
        <v>-1.2140095233917236</v>
      </c>
      <c r="C2651">
        <v>0.48199838399887085</v>
      </c>
      <c r="D2651">
        <v>-0.95821994543075562</v>
      </c>
      <c r="E2651">
        <v>-1.4770075082778931</v>
      </c>
    </row>
    <row r="2652" spans="1:5" x14ac:dyDescent="0.25">
      <c r="A2652" s="1">
        <v>1510049203834</v>
      </c>
      <c r="B2652">
        <v>-1.6314811706542969</v>
      </c>
      <c r="C2652">
        <v>1.4052361249923706</v>
      </c>
      <c r="D2652">
        <v>-1.3870620727539063</v>
      </c>
      <c r="E2652">
        <v>-0.92707639932632446</v>
      </c>
    </row>
    <row r="2653" spans="1:5" x14ac:dyDescent="0.25">
      <c r="A2653" s="1">
        <v>1510049203842</v>
      </c>
      <c r="B2653">
        <v>-1.8908635377883911</v>
      </c>
      <c r="C2653">
        <v>1.3839074373245239</v>
      </c>
      <c r="D2653">
        <v>0.20561206340789795</v>
      </c>
      <c r="E2653">
        <v>-2.2933731079101563</v>
      </c>
    </row>
    <row r="2654" spans="1:5" x14ac:dyDescent="0.25">
      <c r="A2654" s="1">
        <v>1510049203850</v>
      </c>
      <c r="B2654">
        <v>-1.9002069234848022</v>
      </c>
      <c r="C2654">
        <v>0.57982361316680908</v>
      </c>
      <c r="D2654">
        <v>1.3033355474472046</v>
      </c>
      <c r="E2654">
        <v>-0.60020613670349121</v>
      </c>
    </row>
    <row r="2655" spans="1:5" x14ac:dyDescent="0.25">
      <c r="A2655" s="1">
        <v>1510049203857</v>
      </c>
      <c r="B2655">
        <v>-1.6355760097503662</v>
      </c>
      <c r="C2655">
        <v>-4.3594043701887131E-2</v>
      </c>
      <c r="D2655">
        <v>0.43428584933280945</v>
      </c>
      <c r="E2655">
        <v>2.2869903594255447E-2</v>
      </c>
    </row>
    <row r="2656" spans="1:5" x14ac:dyDescent="0.25">
      <c r="A2656" s="1">
        <v>1510049203865</v>
      </c>
      <c r="B2656">
        <v>-1.1478382349014282</v>
      </c>
      <c r="C2656">
        <v>0.2881658673286438</v>
      </c>
      <c r="D2656">
        <v>0.12038396298885345</v>
      </c>
      <c r="E2656">
        <v>-1.2554323673248291</v>
      </c>
    </row>
    <row r="2657" spans="1:5" x14ac:dyDescent="0.25">
      <c r="A2657" s="1">
        <v>1510049203873</v>
      </c>
      <c r="B2657">
        <v>-0.54895353317260742</v>
      </c>
      <c r="C2657">
        <v>1.363136887550354</v>
      </c>
      <c r="D2657">
        <v>1.6934744119644165</v>
      </c>
      <c r="E2657">
        <v>0.403626948595047</v>
      </c>
    </row>
    <row r="2658" spans="1:5" x14ac:dyDescent="0.25">
      <c r="A2658" s="1">
        <v>1510049203881</v>
      </c>
      <c r="B2658">
        <v>1.8483830615878105E-2</v>
      </c>
      <c r="C2658">
        <v>2.1929616928100586</v>
      </c>
      <c r="D2658">
        <v>2.5393834114074707</v>
      </c>
      <c r="E2658">
        <v>0.65713667869567871</v>
      </c>
    </row>
    <row r="2659" spans="1:5" x14ac:dyDescent="0.25">
      <c r="A2659" s="1">
        <v>1510049203889</v>
      </c>
      <c r="B2659">
        <v>0.42010194063186646</v>
      </c>
      <c r="C2659">
        <v>2.0163416862487793</v>
      </c>
      <c r="D2659">
        <v>1.3858623504638672</v>
      </c>
      <c r="E2659">
        <v>-0.89824789762496948</v>
      </c>
    </row>
    <row r="2660" spans="1:5" x14ac:dyDescent="0.25">
      <c r="A2660" s="1">
        <v>1510049203896</v>
      </c>
      <c r="B2660">
        <v>0.56636124849319458</v>
      </c>
      <c r="C2660">
        <v>1.0713869333267212</v>
      </c>
      <c r="D2660">
        <v>0.86818063259124756</v>
      </c>
      <c r="E2660">
        <v>0.46738296747207642</v>
      </c>
    </row>
    <row r="2661" spans="1:5" x14ac:dyDescent="0.25">
      <c r="A2661" s="1">
        <v>1510049203904</v>
      </c>
      <c r="B2661">
        <v>0.43688559532165527</v>
      </c>
      <c r="C2661">
        <v>0.34836205840110779</v>
      </c>
      <c r="D2661">
        <v>2.1494235992431641</v>
      </c>
      <c r="E2661">
        <v>0.25673997402191162</v>
      </c>
    </row>
    <row r="2662" spans="1:5" x14ac:dyDescent="0.25">
      <c r="A2662" s="1">
        <v>1510049203912</v>
      </c>
      <c r="B2662">
        <v>8.5847750306129456E-2</v>
      </c>
      <c r="C2662">
        <v>0.57547879219055176</v>
      </c>
      <c r="D2662">
        <v>2.5523676872253418</v>
      </c>
      <c r="E2662">
        <v>-1.4909704923629761</v>
      </c>
    </row>
    <row r="2663" spans="1:5" x14ac:dyDescent="0.25">
      <c r="A2663" s="1">
        <v>1510049203920</v>
      </c>
      <c r="B2663">
        <v>-0.3730645477771759</v>
      </c>
      <c r="C2663">
        <v>1.4735276699066162</v>
      </c>
      <c r="D2663">
        <v>1.0255402326583862</v>
      </c>
      <c r="E2663">
        <v>-0.19259439408779144</v>
      </c>
    </row>
    <row r="2664" spans="1:5" x14ac:dyDescent="0.25">
      <c r="A2664" s="1">
        <v>1510049203928</v>
      </c>
      <c r="B2664">
        <v>-0.79798007011413574</v>
      </c>
      <c r="C2664">
        <v>2.0405683517456055</v>
      </c>
      <c r="D2664">
        <v>0.31043717265129089</v>
      </c>
      <c r="E2664">
        <v>-0.511749267578125</v>
      </c>
    </row>
    <row r="2665" spans="1:5" x14ac:dyDescent="0.25">
      <c r="A2665" s="1">
        <v>1510049203936</v>
      </c>
      <c r="B2665">
        <v>-1.0578844547271729</v>
      </c>
      <c r="C2665">
        <v>1.5759888887405396</v>
      </c>
      <c r="D2665">
        <v>1.3940831422805786</v>
      </c>
      <c r="E2665">
        <v>-2.0208127498626709</v>
      </c>
    </row>
    <row r="2666" spans="1:5" x14ac:dyDescent="0.25">
      <c r="A2666" s="1">
        <v>1510049203943</v>
      </c>
      <c r="B2666">
        <v>-1.0686677694320679</v>
      </c>
      <c r="C2666">
        <v>0.39817777276039124</v>
      </c>
      <c r="D2666">
        <v>1.5414583683013916</v>
      </c>
      <c r="E2666">
        <v>-0.37183406949043274</v>
      </c>
    </row>
    <row r="2667" spans="1:5" x14ac:dyDescent="0.25">
      <c r="A2667" s="1">
        <v>1510049203951</v>
      </c>
      <c r="B2667">
        <v>-0.81629949808120728</v>
      </c>
      <c r="C2667">
        <v>-0.47712507843971252</v>
      </c>
      <c r="D2667">
        <v>-8.8737890124320984E-2</v>
      </c>
      <c r="E2667">
        <v>-0.43454307317733765</v>
      </c>
    </row>
    <row r="2668" spans="1:5" x14ac:dyDescent="0.25">
      <c r="A2668" s="1">
        <v>1510049203959</v>
      </c>
      <c r="B2668">
        <v>-0.36077678203582764</v>
      </c>
      <c r="C2668">
        <v>-0.36945778131484985</v>
      </c>
      <c r="D2668">
        <v>-0.68546581268310547</v>
      </c>
      <c r="E2668">
        <v>-1.4510407447814941</v>
      </c>
    </row>
    <row r="2669" spans="1:5" x14ac:dyDescent="0.25">
      <c r="A2669" s="1">
        <v>1510049203967</v>
      </c>
      <c r="B2669">
        <v>0.18023589253425598</v>
      </c>
      <c r="C2669">
        <v>0.37708055973052979</v>
      </c>
      <c r="D2669">
        <v>0.53090411424636841</v>
      </c>
      <c r="E2669">
        <v>0.62938183546066284</v>
      </c>
    </row>
    <row r="2670" spans="1:5" x14ac:dyDescent="0.25">
      <c r="A2670" s="1">
        <v>1510049203975</v>
      </c>
      <c r="B2670">
        <v>0.66359305381774902</v>
      </c>
      <c r="C2670">
        <v>0.75157129764556885</v>
      </c>
      <c r="D2670">
        <v>0.75422459840774536</v>
      </c>
      <c r="E2670">
        <v>0.74077600240707397</v>
      </c>
    </row>
    <row r="2671" spans="1:5" x14ac:dyDescent="0.25">
      <c r="A2671" s="1">
        <v>1510049203982</v>
      </c>
      <c r="B2671">
        <v>0.95986002683639526</v>
      </c>
      <c r="C2671">
        <v>0.11550558358430862</v>
      </c>
      <c r="D2671">
        <v>-0.66962206363677979</v>
      </c>
      <c r="E2671">
        <v>-2.366485632956028E-2</v>
      </c>
    </row>
    <row r="2672" spans="1:5" x14ac:dyDescent="0.25">
      <c r="A2672" s="1">
        <v>1510049203990</v>
      </c>
      <c r="B2672">
        <v>0.98876839876174927</v>
      </c>
      <c r="C2672">
        <v>-1.1379667520523071</v>
      </c>
      <c r="D2672">
        <v>-0.89981329441070557</v>
      </c>
      <c r="E2672">
        <v>2.1008641719818115</v>
      </c>
    </row>
    <row r="2673" spans="1:5" x14ac:dyDescent="0.25">
      <c r="A2673" s="1">
        <v>1510049203998</v>
      </c>
      <c r="B2673">
        <v>0.74121928215026855</v>
      </c>
      <c r="C2673">
        <v>-1.9782267808914185</v>
      </c>
      <c r="D2673">
        <v>0.61172342300415039</v>
      </c>
      <c r="E2673">
        <v>1.9313198328018188</v>
      </c>
    </row>
    <row r="2674" spans="1:5" x14ac:dyDescent="0.25">
      <c r="A2674" s="1">
        <v>1510049204006</v>
      </c>
      <c r="B2674">
        <v>0.2818029522895813</v>
      </c>
      <c r="C2674">
        <v>-1.7825384140014648</v>
      </c>
      <c r="D2674">
        <v>0.98909264802932739</v>
      </c>
      <c r="E2674">
        <v>0.95404219627380371</v>
      </c>
    </row>
    <row r="2675" spans="1:5" x14ac:dyDescent="0.25">
      <c r="A2675" s="1">
        <v>1510049204014</v>
      </c>
      <c r="B2675">
        <v>-0.26885604858398438</v>
      </c>
      <c r="C2675">
        <v>-0.9653361439704895</v>
      </c>
      <c r="D2675">
        <v>-0.23721814155578613</v>
      </c>
      <c r="E2675">
        <v>2.6938791275024414</v>
      </c>
    </row>
    <row r="2676" spans="1:5" x14ac:dyDescent="0.25">
      <c r="A2676" s="1">
        <v>1510049204021</v>
      </c>
      <c r="B2676">
        <v>-0.76708906888961792</v>
      </c>
      <c r="C2676">
        <v>-0.54907578229904175</v>
      </c>
      <c r="D2676">
        <v>-0.20980954170227051</v>
      </c>
      <c r="E2676">
        <v>1.9371489286422729</v>
      </c>
    </row>
    <row r="2677" spans="1:5" x14ac:dyDescent="0.25">
      <c r="A2677" s="1">
        <v>1510049204029</v>
      </c>
      <c r="B2677">
        <v>-1.085469126701355</v>
      </c>
      <c r="C2677">
        <v>-1.1150890588760376</v>
      </c>
      <c r="D2677">
        <v>1.3947156667709351</v>
      </c>
      <c r="E2677">
        <v>0.59842783212661743</v>
      </c>
    </row>
    <row r="2678" spans="1:5" x14ac:dyDescent="0.25">
      <c r="A2678" s="1">
        <v>1510049204037</v>
      </c>
      <c r="B2678">
        <v>-1.1476249694824219</v>
      </c>
      <c r="C2678">
        <v>-2.2059705257415771</v>
      </c>
      <c r="D2678">
        <v>1.6629027128219604</v>
      </c>
      <c r="E2678">
        <v>1.9648000001907349</v>
      </c>
    </row>
    <row r="2679" spans="1:5" x14ac:dyDescent="0.25">
      <c r="A2679" s="1">
        <v>1510049204045</v>
      </c>
      <c r="B2679">
        <v>-0.94904392957687378</v>
      </c>
      <c r="C2679">
        <v>-2.7898967266082764</v>
      </c>
      <c r="D2679">
        <v>0.33482897281646729</v>
      </c>
      <c r="E2679">
        <v>0.81571090221405029</v>
      </c>
    </row>
    <row r="2680" spans="1:5" x14ac:dyDescent="0.25">
      <c r="A2680" s="1">
        <v>1510049204053</v>
      </c>
      <c r="B2680">
        <v>-0.55816268920898438</v>
      </c>
      <c r="C2680">
        <v>-2.3128228187561035</v>
      </c>
      <c r="D2680">
        <v>0.2954745888710022</v>
      </c>
      <c r="E2680">
        <v>-0.54474061727523804</v>
      </c>
    </row>
    <row r="2681" spans="1:5" x14ac:dyDescent="0.25">
      <c r="A2681" s="1">
        <v>1510049204061</v>
      </c>
      <c r="B2681">
        <v>-9.7448810935020447E-2</v>
      </c>
      <c r="C2681">
        <v>-1.2641384601593018</v>
      </c>
      <c r="D2681">
        <v>1.6696808338165283</v>
      </c>
      <c r="E2681">
        <v>0.86645597219467163</v>
      </c>
    </row>
    <row r="2682" spans="1:5" x14ac:dyDescent="0.25">
      <c r="A2682" s="1">
        <v>1510049204068</v>
      </c>
      <c r="B2682">
        <v>0.29034110903739929</v>
      </c>
      <c r="C2682">
        <v>-0.67814970016479492</v>
      </c>
      <c r="D2682">
        <v>1.5491079092025757</v>
      </c>
      <c r="E2682">
        <v>-0.21218855679035187</v>
      </c>
    </row>
    <row r="2683" spans="1:5" x14ac:dyDescent="0.25">
      <c r="A2683" s="1">
        <v>1510049204076</v>
      </c>
      <c r="B2683">
        <v>0.48147621750831604</v>
      </c>
      <c r="C2683">
        <v>-1.0804052352905273</v>
      </c>
      <c r="D2683">
        <v>-9.1029174625873566E-2</v>
      </c>
      <c r="E2683">
        <v>-1.1653845310211182</v>
      </c>
    </row>
    <row r="2684" spans="1:5" x14ac:dyDescent="0.25">
      <c r="A2684" s="1">
        <v>1510049204084</v>
      </c>
      <c r="B2684">
        <v>0.40536344051361084</v>
      </c>
      <c r="C2684">
        <v>-1.9547444581985474</v>
      </c>
      <c r="D2684">
        <v>-0.33437961339950562</v>
      </c>
      <c r="E2684">
        <v>0.60935825109481812</v>
      </c>
    </row>
    <row r="2685" spans="1:5" x14ac:dyDescent="0.25">
      <c r="A2685" s="1">
        <v>1510049204092</v>
      </c>
      <c r="B2685">
        <v>6.4105182886123657E-2</v>
      </c>
      <c r="C2685">
        <v>-2.2751562595367432</v>
      </c>
      <c r="D2685">
        <v>0.75728738307952881</v>
      </c>
      <c r="E2685">
        <v>-0.20851689577102661</v>
      </c>
    </row>
    <row r="2686" spans="1:5" x14ac:dyDescent="0.25">
      <c r="A2686" s="1">
        <v>1510049204100</v>
      </c>
      <c r="B2686">
        <v>-0.46785932779312134</v>
      </c>
      <c r="C2686">
        <v>-1.5591526031494141</v>
      </c>
      <c r="D2686">
        <v>0.3012508749961853</v>
      </c>
      <c r="E2686">
        <v>-0.73165667057037354</v>
      </c>
    </row>
    <row r="2687" spans="1:5" x14ac:dyDescent="0.25">
      <c r="A2687" s="1">
        <v>1510049204107</v>
      </c>
      <c r="B2687">
        <v>-1.0639327764511108</v>
      </c>
      <c r="C2687">
        <v>-0.36677795648574829</v>
      </c>
      <c r="D2687">
        <v>-1.4950740337371826</v>
      </c>
      <c r="E2687">
        <v>1.2475249767303467</v>
      </c>
    </row>
    <row r="2688" spans="1:5" x14ac:dyDescent="0.25">
      <c r="A2688" s="1">
        <v>1510049204115</v>
      </c>
      <c r="B2688">
        <v>-1.579830527305603</v>
      </c>
      <c r="C2688">
        <v>0.26455450057983398</v>
      </c>
      <c r="D2688">
        <v>-1.7104108333587646</v>
      </c>
      <c r="E2688">
        <v>0.40200453996658325</v>
      </c>
    </row>
    <row r="2689" spans="1:5" x14ac:dyDescent="0.25">
      <c r="A2689" s="1">
        <v>1510049204123</v>
      </c>
      <c r="B2689">
        <v>-1.8928974866867065</v>
      </c>
      <c r="C2689">
        <v>-0.12747819721698761</v>
      </c>
      <c r="D2689">
        <v>-0.6106228232383728</v>
      </c>
      <c r="E2689">
        <v>-7.8872218728065491E-2</v>
      </c>
    </row>
    <row r="2690" spans="1:5" x14ac:dyDescent="0.25">
      <c r="A2690" s="1">
        <v>1510049204131</v>
      </c>
      <c r="B2690">
        <v>-1.9354990720748901</v>
      </c>
      <c r="C2690">
        <v>-0.9648323655128479</v>
      </c>
      <c r="D2690">
        <v>-1.0607166290283203</v>
      </c>
      <c r="E2690">
        <v>1.6655919551849365</v>
      </c>
    </row>
    <row r="2691" spans="1:5" x14ac:dyDescent="0.25">
      <c r="A2691" s="1">
        <v>1510049204139</v>
      </c>
      <c r="B2691">
        <v>-1.7133349180221558</v>
      </c>
      <c r="C2691">
        <v>-1.2258763313293457</v>
      </c>
      <c r="D2691">
        <v>-2.6490349769592285</v>
      </c>
      <c r="E2691">
        <v>0.39580452442169189</v>
      </c>
    </row>
    <row r="2692" spans="1:5" x14ac:dyDescent="0.25">
      <c r="A2692" s="1">
        <v>1510049204146</v>
      </c>
      <c r="B2692">
        <v>-1.3036602735519409</v>
      </c>
      <c r="C2692">
        <v>-0.49457496404647827</v>
      </c>
      <c r="D2692">
        <v>-2.4931762218475342</v>
      </c>
      <c r="E2692">
        <v>-0.35237661004066467</v>
      </c>
    </row>
    <row r="2693" spans="1:5" x14ac:dyDescent="0.25">
      <c r="A2693" s="1">
        <v>1510049204154</v>
      </c>
      <c r="B2693">
        <v>-0.83390319347381592</v>
      </c>
      <c r="C2693">
        <v>0.60952812433242798</v>
      </c>
      <c r="D2693">
        <v>-1.0889362096786499</v>
      </c>
      <c r="E2693">
        <v>0.97349119186401367</v>
      </c>
    </row>
    <row r="2694" spans="1:5" x14ac:dyDescent="0.25">
      <c r="A2694" s="1">
        <v>1510049204162</v>
      </c>
      <c r="B2694">
        <v>-0.44654020667076111</v>
      </c>
      <c r="C2694">
        <v>1.0598013401031494</v>
      </c>
      <c r="D2694">
        <v>-1.2923814058303833</v>
      </c>
      <c r="E2694">
        <v>-0.72235220670700073</v>
      </c>
    </row>
    <row r="2695" spans="1:5" x14ac:dyDescent="0.25">
      <c r="A2695" s="1">
        <v>1510049204170</v>
      </c>
      <c r="B2695">
        <v>-0.25985994935035706</v>
      </c>
      <c r="C2695">
        <v>0.46784666180610657</v>
      </c>
      <c r="D2695">
        <v>-2.5087008476257324</v>
      </c>
      <c r="E2695">
        <v>-1.5722929239273071</v>
      </c>
    </row>
    <row r="2696" spans="1:5" x14ac:dyDescent="0.25">
      <c r="A2696" s="1">
        <v>1510049204178</v>
      </c>
      <c r="B2696">
        <v>-0.33536821603775024</v>
      </c>
      <c r="C2696">
        <v>-0.52168583869934082</v>
      </c>
      <c r="D2696">
        <v>-1.9219194650650024</v>
      </c>
      <c r="E2696">
        <v>-0.3613014817237854</v>
      </c>
    </row>
    <row r="2697" spans="1:5" x14ac:dyDescent="0.25">
      <c r="A2697" s="1">
        <v>1510049204186</v>
      </c>
      <c r="B2697">
        <v>-0.66077113151550293</v>
      </c>
      <c r="C2697">
        <v>-0.8898996114730835</v>
      </c>
      <c r="D2697">
        <v>-0.25957173109054565</v>
      </c>
      <c r="E2697">
        <v>-2.0569832324981689</v>
      </c>
    </row>
    <row r="2698" spans="1:5" x14ac:dyDescent="0.25">
      <c r="A2698" s="1">
        <v>1510049204193</v>
      </c>
      <c r="B2698">
        <v>-1.1532007455825806</v>
      </c>
      <c r="C2698">
        <v>-0.28330898284912109</v>
      </c>
      <c r="D2698">
        <v>-0.34991744160652161</v>
      </c>
      <c r="E2698">
        <v>-2.5392615795135498</v>
      </c>
    </row>
    <row r="2699" spans="1:5" x14ac:dyDescent="0.25">
      <c r="A2699" s="1">
        <v>1510049204201</v>
      </c>
      <c r="B2699">
        <v>-1.6818010807037354</v>
      </c>
      <c r="C2699">
        <v>0.62727367877960205</v>
      </c>
      <c r="D2699">
        <v>-1.406762957572937</v>
      </c>
      <c r="E2699">
        <v>-1.002930760383606</v>
      </c>
    </row>
    <row r="2700" spans="1:5" x14ac:dyDescent="0.25">
      <c r="A2700" s="1">
        <v>1510049204209</v>
      </c>
      <c r="B2700">
        <v>-2.103485107421875</v>
      </c>
      <c r="C2700">
        <v>0.8350224494934082</v>
      </c>
      <c r="D2700">
        <v>-0.67735189199447632</v>
      </c>
      <c r="E2700">
        <v>-2.3245482444763184</v>
      </c>
    </row>
    <row r="2701" spans="1:5" x14ac:dyDescent="0.25">
      <c r="A2701" s="1">
        <v>1510049204217</v>
      </c>
      <c r="B2701">
        <v>-2.3020644187927246</v>
      </c>
      <c r="C2701">
        <v>2.957378514111042E-2</v>
      </c>
      <c r="D2701">
        <v>0.906482994556427</v>
      </c>
      <c r="E2701">
        <v>-2.2056093215942383</v>
      </c>
    </row>
    <row r="2702" spans="1:5" x14ac:dyDescent="0.25">
      <c r="A2702" s="1">
        <v>1510049204225</v>
      </c>
      <c r="B2702">
        <v>-2.2200274467468262</v>
      </c>
      <c r="C2702">
        <v>-1.0808025598526001</v>
      </c>
      <c r="D2702">
        <v>0.58631950616836548</v>
      </c>
      <c r="E2702">
        <v>-0.28794190287590027</v>
      </c>
    </row>
    <row r="2703" spans="1:5" x14ac:dyDescent="0.25">
      <c r="A2703" s="1">
        <v>1510049204232</v>
      </c>
      <c r="B2703">
        <v>-1.8742587566375732</v>
      </c>
      <c r="C2703">
        <v>-1.486527681350708</v>
      </c>
      <c r="D2703">
        <v>-0.63636475801467896</v>
      </c>
      <c r="E2703">
        <v>-1.3400218486785889</v>
      </c>
    </row>
    <row r="2704" spans="1:5" x14ac:dyDescent="0.25">
      <c r="A2704" s="1">
        <v>1510049204240</v>
      </c>
      <c r="B2704">
        <v>-1.3513898849487305</v>
      </c>
      <c r="C2704">
        <v>-0.90125387907028198</v>
      </c>
      <c r="D2704">
        <v>-5.9782769531011581E-2</v>
      </c>
      <c r="E2704">
        <v>-0.89161455631256104</v>
      </c>
    </row>
    <row r="2705" spans="1:5" x14ac:dyDescent="0.25">
      <c r="A2705" s="1">
        <v>1510049204248</v>
      </c>
      <c r="B2705">
        <v>-0.78405827283859253</v>
      </c>
      <c r="C2705">
        <v>-4.7640185803174973E-2</v>
      </c>
      <c r="D2705">
        <v>1.208467960357666</v>
      </c>
      <c r="E2705">
        <v>1.0056079626083374</v>
      </c>
    </row>
    <row r="2706" spans="1:5" x14ac:dyDescent="0.25">
      <c r="A2706" s="1">
        <v>1510049204256</v>
      </c>
      <c r="B2706">
        <v>-0.31457856297492981</v>
      </c>
      <c r="C2706">
        <v>8.7206780910491943E-2</v>
      </c>
      <c r="D2706">
        <v>0.51276665925979614</v>
      </c>
      <c r="E2706">
        <v>-0.22704245150089264</v>
      </c>
    </row>
    <row r="2707" spans="1:5" x14ac:dyDescent="0.25">
      <c r="A2707" s="1">
        <v>1510049204264</v>
      </c>
      <c r="B2707">
        <v>-5.5985953658819199E-2</v>
      </c>
      <c r="C2707">
        <v>-0.73394429683685303</v>
      </c>
      <c r="D2707">
        <v>-0.92403942346572876</v>
      </c>
      <c r="E2707">
        <v>9.3777664005756378E-2</v>
      </c>
    </row>
    <row r="2708" spans="1:5" x14ac:dyDescent="0.25">
      <c r="A2708" s="1">
        <v>1510049204271</v>
      </c>
      <c r="B2708">
        <v>-6.1125025153160095E-2</v>
      </c>
      <c r="C2708">
        <v>-1.7503975629806519</v>
      </c>
      <c r="D2708">
        <v>-0.46186995506286621</v>
      </c>
      <c r="E2708">
        <v>1.5715339183807373</v>
      </c>
    </row>
    <row r="2709" spans="1:5" x14ac:dyDescent="0.25">
      <c r="A2709" s="1">
        <v>1510049204279</v>
      </c>
      <c r="B2709">
        <v>-0.30825716257095337</v>
      </c>
      <c r="C2709">
        <v>-1.9752752780914307</v>
      </c>
      <c r="D2709">
        <v>0.6174578070640564</v>
      </c>
      <c r="E2709">
        <v>-0.10347022861242294</v>
      </c>
    </row>
    <row r="2710" spans="1:5" x14ac:dyDescent="0.25">
      <c r="A2710" s="1">
        <v>1510049204287</v>
      </c>
      <c r="B2710">
        <v>-0.70712995529174805</v>
      </c>
      <c r="C2710">
        <v>-1.1991777420043945</v>
      </c>
      <c r="D2710">
        <v>-0.23674359917640686</v>
      </c>
      <c r="E2710">
        <v>-2.2890962660312653E-2</v>
      </c>
    </row>
    <row r="2711" spans="1:5" x14ac:dyDescent="0.25">
      <c r="A2711" s="1">
        <v>1510049204295</v>
      </c>
      <c r="B2711">
        <v>-1.123843789100647</v>
      </c>
      <c r="C2711">
        <v>-0.20101593434810638</v>
      </c>
      <c r="D2711">
        <v>-1.6054903268814087</v>
      </c>
      <c r="E2711">
        <v>1.087646484375</v>
      </c>
    </row>
    <row r="2712" spans="1:5" x14ac:dyDescent="0.25">
      <c r="A2712" s="1">
        <v>1510049204303</v>
      </c>
      <c r="B2712">
        <v>-1.4177004098892212</v>
      </c>
      <c r="C2712">
        <v>4.9154937267303467E-2</v>
      </c>
      <c r="D2712">
        <v>-0.94831663370132446</v>
      </c>
      <c r="E2712">
        <v>-0.80107969045639038</v>
      </c>
    </row>
    <row r="2713" spans="1:5" x14ac:dyDescent="0.25">
      <c r="A2713" s="1">
        <v>1510049204311</v>
      </c>
      <c r="B2713">
        <v>-1.4799309968948364</v>
      </c>
      <c r="C2713">
        <v>-0.6188126802444458</v>
      </c>
      <c r="D2713">
        <v>0.25862640142440796</v>
      </c>
      <c r="E2713">
        <v>-0.61686539649963379</v>
      </c>
    </row>
    <row r="2714" spans="1:5" x14ac:dyDescent="0.25">
      <c r="A2714" s="1">
        <v>1510049204318</v>
      </c>
      <c r="B2714">
        <v>-1.2636915445327759</v>
      </c>
      <c r="C2714">
        <v>-1.4022790193557739</v>
      </c>
      <c r="D2714">
        <v>-0.44465446472167969</v>
      </c>
      <c r="E2714">
        <v>0.53621852397918701</v>
      </c>
    </row>
    <row r="2715" spans="1:5" x14ac:dyDescent="0.25">
      <c r="A2715" s="1">
        <v>1510049204326</v>
      </c>
      <c r="B2715">
        <v>-0.79709845781326294</v>
      </c>
      <c r="C2715">
        <v>-1.3476269245147705</v>
      </c>
      <c r="D2715">
        <v>-1.4770433902740479</v>
      </c>
      <c r="E2715">
        <v>-1.1327524185180664</v>
      </c>
    </row>
    <row r="2716" spans="1:5" x14ac:dyDescent="0.25">
      <c r="A2716" s="1">
        <v>1510049204334</v>
      </c>
      <c r="B2716">
        <v>-0.17573489248752594</v>
      </c>
      <c r="C2716">
        <v>-0.32748818397521973</v>
      </c>
      <c r="D2716">
        <v>-0.43406572937965393</v>
      </c>
      <c r="E2716">
        <v>-0.47955697774887085</v>
      </c>
    </row>
    <row r="2717" spans="1:5" x14ac:dyDescent="0.25">
      <c r="A2717" s="1">
        <v>1510049204342</v>
      </c>
      <c r="B2717">
        <v>0.4633241593837738</v>
      </c>
      <c r="C2717">
        <v>0.82463812828063965</v>
      </c>
      <c r="D2717">
        <v>1.0043599605560303</v>
      </c>
      <c r="E2717">
        <v>0.96281623840332031</v>
      </c>
    </row>
    <row r="2718" spans="1:5" x14ac:dyDescent="0.25">
      <c r="A2718" s="1">
        <v>1510049204350</v>
      </c>
      <c r="B2718">
        <v>0.97884881496429443</v>
      </c>
      <c r="C2718">
        <v>1.1600008010864258</v>
      </c>
      <c r="D2718">
        <v>0.47170379757881165</v>
      </c>
      <c r="E2718">
        <v>-0.37769967317581177</v>
      </c>
    </row>
    <row r="2719" spans="1:5" x14ac:dyDescent="0.25">
      <c r="A2719" s="1">
        <v>1510049204357</v>
      </c>
      <c r="B2719">
        <v>1.2639234066009521</v>
      </c>
      <c r="C2719">
        <v>0.57712411880493164</v>
      </c>
      <c r="D2719">
        <v>-0.29975903034210205</v>
      </c>
      <c r="E2719">
        <v>0.67055517435073853</v>
      </c>
    </row>
    <row r="2720" spans="1:5" x14ac:dyDescent="0.25">
      <c r="A2720" s="1">
        <v>1510049204365</v>
      </c>
      <c r="B2720">
        <v>1.275005578994751</v>
      </c>
      <c r="C2720">
        <v>-8.1430122256278992E-2</v>
      </c>
      <c r="D2720">
        <v>0.95113301277160645</v>
      </c>
      <c r="E2720">
        <v>2.1618154048919678</v>
      </c>
    </row>
    <row r="2721" spans="1:5" x14ac:dyDescent="0.25">
      <c r="A2721" s="1">
        <v>1510049204373</v>
      </c>
      <c r="B2721">
        <v>1.0436151027679443</v>
      </c>
      <c r="C2721">
        <v>0.10336677730083466</v>
      </c>
      <c r="D2721">
        <v>2.362769603729248</v>
      </c>
      <c r="E2721">
        <v>0.79386663436889648</v>
      </c>
    </row>
    <row r="2722" spans="1:5" x14ac:dyDescent="0.25">
      <c r="A2722" s="1">
        <v>1510049204381</v>
      </c>
      <c r="B2722">
        <v>0.66744887828826904</v>
      </c>
      <c r="C2722">
        <v>1.1812947988510132</v>
      </c>
      <c r="D2722">
        <v>1.6943570375442505</v>
      </c>
      <c r="E2722">
        <v>1.7894992828369141</v>
      </c>
    </row>
    <row r="2723" spans="1:5" x14ac:dyDescent="0.25">
      <c r="A2723" s="1">
        <v>1510049204389</v>
      </c>
      <c r="B2723">
        <v>0.28336101770401001</v>
      </c>
      <c r="C2723">
        <v>2.2750144004821777</v>
      </c>
      <c r="D2723">
        <v>0.84465396404266357</v>
      </c>
      <c r="E2723">
        <v>2.8637433052062988</v>
      </c>
    </row>
    <row r="2724" spans="1:5" x14ac:dyDescent="0.25">
      <c r="A2724" s="1">
        <v>1510049204396</v>
      </c>
      <c r="B2724">
        <v>2.9614793136715889E-2</v>
      </c>
      <c r="C2724">
        <v>2.469386100769043</v>
      </c>
      <c r="D2724">
        <v>1.9469174146652222</v>
      </c>
      <c r="E2724">
        <v>1.0677551031112671</v>
      </c>
    </row>
    <row r="2725" spans="1:5" x14ac:dyDescent="0.25">
      <c r="A2725" s="1">
        <v>1510049204404</v>
      </c>
      <c r="B2725">
        <v>7.7543370425701141E-3</v>
      </c>
      <c r="C2725">
        <v>1.740073561668396</v>
      </c>
      <c r="D2725">
        <v>2.9959015846252441</v>
      </c>
      <c r="E2725">
        <v>1.7065907716751099</v>
      </c>
    </row>
    <row r="2726" spans="1:5" x14ac:dyDescent="0.25">
      <c r="A2726" s="1">
        <v>1510049204412</v>
      </c>
      <c r="B2726">
        <v>0.25454810261726379</v>
      </c>
      <c r="C2726">
        <v>0.97338104248046875</v>
      </c>
      <c r="D2726">
        <v>1.9149637222290039</v>
      </c>
      <c r="E2726">
        <v>2.2117817401885986</v>
      </c>
    </row>
    <row r="2727" spans="1:5" x14ac:dyDescent="0.25">
      <c r="A2727" s="1">
        <v>1510049204420</v>
      </c>
      <c r="B2727">
        <v>0.73169535398483276</v>
      </c>
      <c r="C2727">
        <v>1.057247519493103</v>
      </c>
      <c r="D2727">
        <v>0.78183168172836304</v>
      </c>
      <c r="E2727">
        <v>2.5263408198952675E-2</v>
      </c>
    </row>
    <row r="2728" spans="1:5" x14ac:dyDescent="0.25">
      <c r="A2728" s="1">
        <v>1510049204428</v>
      </c>
      <c r="B2728">
        <v>1.3361188173294067</v>
      </c>
      <c r="C2728">
        <v>1.9717799425125122</v>
      </c>
      <c r="D2728">
        <v>1.6073900461196899</v>
      </c>
      <c r="E2728">
        <v>0.50271344184875488</v>
      </c>
    </row>
    <row r="2729" spans="1:5" x14ac:dyDescent="0.25">
      <c r="A2729" s="1">
        <v>1510049204436</v>
      </c>
      <c r="B2729">
        <v>1.9280246496200562</v>
      </c>
      <c r="C2729">
        <v>2.808138370513916</v>
      </c>
      <c r="D2729">
        <v>2.2632796764373779</v>
      </c>
      <c r="E2729">
        <v>0.77799743413925171</v>
      </c>
    </row>
    <row r="2730" spans="1:5" x14ac:dyDescent="0.25">
      <c r="A2730" s="1">
        <v>1510049204443</v>
      </c>
      <c r="B2730">
        <v>2.3690404891967773</v>
      </c>
      <c r="C2730">
        <v>2.6965346336364746</v>
      </c>
      <c r="D2730">
        <v>0.85001134872436523</v>
      </c>
      <c r="E2730">
        <v>-1.3508856296539307</v>
      </c>
    </row>
    <row r="2731" spans="1:5" x14ac:dyDescent="0.25">
      <c r="A2731" s="1">
        <v>1510049204451</v>
      </c>
      <c r="B2731">
        <v>2.5599806308746338</v>
      </c>
      <c r="C2731">
        <v>1.6957048177719116</v>
      </c>
      <c r="D2731">
        <v>-0.39294293522834778</v>
      </c>
      <c r="E2731">
        <v>-0.56804341077804565</v>
      </c>
    </row>
    <row r="2732" spans="1:5" x14ac:dyDescent="0.25">
      <c r="A2732" s="1">
        <v>1510049204459</v>
      </c>
      <c r="B2732">
        <v>2.467890739440918</v>
      </c>
      <c r="C2732">
        <v>0.73550319671630859</v>
      </c>
      <c r="D2732">
        <v>0.39850986003875732</v>
      </c>
      <c r="E2732">
        <v>-8.8289059698581696E-2</v>
      </c>
    </row>
    <row r="2733" spans="1:5" x14ac:dyDescent="0.25">
      <c r="A2733" s="1">
        <v>1510049204467</v>
      </c>
      <c r="B2733">
        <v>2.1349594593048096</v>
      </c>
      <c r="C2733">
        <v>0.67114514112472534</v>
      </c>
      <c r="D2733">
        <v>0.96414154767990112</v>
      </c>
      <c r="E2733">
        <v>-1.8069609403610229</v>
      </c>
    </row>
    <row r="2734" spans="1:5" x14ac:dyDescent="0.25">
      <c r="A2734" s="1">
        <v>1510049204475</v>
      </c>
      <c r="B2734">
        <v>1.6668548583984375</v>
      </c>
      <c r="C2734">
        <v>1.4147297143936157</v>
      </c>
      <c r="D2734">
        <v>-0.43312755227088928</v>
      </c>
      <c r="E2734">
        <v>-0.52343827486038208</v>
      </c>
    </row>
    <row r="2735" spans="1:5" x14ac:dyDescent="0.25">
      <c r="A2735" s="1">
        <v>1510049204482</v>
      </c>
      <c r="B2735">
        <v>1.2036877870559692</v>
      </c>
      <c r="C2735">
        <v>2.0307233333587646</v>
      </c>
      <c r="D2735">
        <v>-1.4316277503967285</v>
      </c>
      <c r="E2735">
        <v>0.1896761953830719</v>
      </c>
    </row>
    <row r="2736" spans="1:5" x14ac:dyDescent="0.25">
      <c r="A2736" s="1">
        <v>1510049204490</v>
      </c>
      <c r="B2736">
        <v>0.88155448436737061</v>
      </c>
      <c r="C2736">
        <v>1.697688102722168</v>
      </c>
      <c r="D2736">
        <v>-0.35204800963401794</v>
      </c>
      <c r="E2736">
        <v>-1.2478137016296387</v>
      </c>
    </row>
    <row r="2737" spans="1:5" x14ac:dyDescent="0.25">
      <c r="A2737" s="1">
        <v>1510049204498</v>
      </c>
      <c r="B2737">
        <v>0.7952035665512085</v>
      </c>
      <c r="C2737">
        <v>0.55393654108047485</v>
      </c>
      <c r="D2737">
        <v>0.3993934690952301</v>
      </c>
      <c r="E2737">
        <v>0.24486830830574036</v>
      </c>
    </row>
    <row r="2738" spans="1:5" x14ac:dyDescent="0.25">
      <c r="A2738" s="1">
        <v>1510049204506</v>
      </c>
      <c r="B2738">
        <v>0.9720577597618103</v>
      </c>
      <c r="C2738">
        <v>-0.43669137358665466</v>
      </c>
      <c r="D2738">
        <v>-0.76487249135971069</v>
      </c>
      <c r="E2738">
        <v>0.80094081163406372</v>
      </c>
    </row>
    <row r="2739" spans="1:5" x14ac:dyDescent="0.25">
      <c r="A2739" s="1">
        <v>1510049204514</v>
      </c>
      <c r="B2739">
        <v>1.3647104501724243</v>
      </c>
      <c r="C2739">
        <v>-0.46212127804756165</v>
      </c>
      <c r="D2739">
        <v>-1.3899153470993042</v>
      </c>
      <c r="E2739">
        <v>-0.77686083316802979</v>
      </c>
    </row>
    <row r="2740" spans="1:5" x14ac:dyDescent="0.25">
      <c r="A2740" s="1">
        <v>1510049204521</v>
      </c>
      <c r="B2740">
        <v>1.8639533519744873</v>
      </c>
      <c r="C2740">
        <v>0.31531742215156555</v>
      </c>
      <c r="D2740">
        <v>6.6966773010790348E-4</v>
      </c>
      <c r="E2740">
        <v>0.51072990894317627</v>
      </c>
    </row>
    <row r="2741" spans="1:5" x14ac:dyDescent="0.25">
      <c r="A2741" s="1">
        <v>1510049204529</v>
      </c>
      <c r="B2741">
        <v>2.3287644386291504</v>
      </c>
      <c r="C2741">
        <v>0.9307178258895874</v>
      </c>
      <c r="D2741">
        <v>0.86626613140106201</v>
      </c>
      <c r="E2741">
        <v>0.5853155255317688</v>
      </c>
    </row>
    <row r="2742" spans="1:5" x14ac:dyDescent="0.25">
      <c r="A2742" s="1">
        <v>1510049204537</v>
      </c>
      <c r="B2742">
        <v>2.6250369548797607</v>
      </c>
      <c r="C2742">
        <v>0.60720425844192505</v>
      </c>
      <c r="D2742">
        <v>-0.21595443785190582</v>
      </c>
      <c r="E2742">
        <v>-1.3117260932922363</v>
      </c>
    </row>
    <row r="2743" spans="1:5" x14ac:dyDescent="0.25">
      <c r="A2743" s="1">
        <v>1510049204545</v>
      </c>
      <c r="B2743">
        <v>2.6624338626861572</v>
      </c>
      <c r="C2743">
        <v>-0.44644162058830261</v>
      </c>
      <c r="D2743">
        <v>-0.69670647382736206</v>
      </c>
      <c r="E2743">
        <v>-0.25984475016593933</v>
      </c>
    </row>
    <row r="2744" spans="1:5" x14ac:dyDescent="0.25">
      <c r="A2744" s="1">
        <v>1510049204553</v>
      </c>
      <c r="B2744">
        <v>2.4192664623260498</v>
      </c>
      <c r="C2744">
        <v>-1.2457981109619141</v>
      </c>
      <c r="D2744">
        <v>0.71007490158081055</v>
      </c>
      <c r="E2744">
        <v>-0.52201598882675171</v>
      </c>
    </row>
    <row r="2745" spans="1:5" x14ac:dyDescent="0.25">
      <c r="A2745" s="1">
        <v>1510049204561</v>
      </c>
      <c r="B2745">
        <v>1.9485777616500854</v>
      </c>
      <c r="C2745">
        <v>-1.0341132879257202</v>
      </c>
      <c r="D2745">
        <v>1.367925763130188</v>
      </c>
      <c r="E2745">
        <v>-2.4338967800140381</v>
      </c>
    </row>
    <row r="2746" spans="1:5" x14ac:dyDescent="0.25">
      <c r="A2746" s="1">
        <v>1510049204568</v>
      </c>
      <c r="B2746">
        <v>1.3637605905532837</v>
      </c>
      <c r="C2746">
        <v>-5.4425381124019623E-2</v>
      </c>
      <c r="D2746">
        <v>5.3816165775060654E-2</v>
      </c>
      <c r="E2746">
        <v>-1.2217855453491211</v>
      </c>
    </row>
    <row r="2747" spans="1:5" x14ac:dyDescent="0.25">
      <c r="A2747" s="1">
        <v>1510049204576</v>
      </c>
      <c r="B2747">
        <v>0.80765271186828613</v>
      </c>
      <c r="C2747">
        <v>0.69795101881027222</v>
      </c>
      <c r="D2747">
        <v>-0.57455915212631226</v>
      </c>
      <c r="E2747">
        <v>-1.3684247732162476</v>
      </c>
    </row>
    <row r="2748" spans="1:5" x14ac:dyDescent="0.25">
      <c r="A2748" s="1">
        <v>1510049204584</v>
      </c>
      <c r="B2748">
        <v>0.4135761559009552</v>
      </c>
      <c r="C2748">
        <v>0.48985520005226135</v>
      </c>
      <c r="D2748">
        <v>0.59721362590789795</v>
      </c>
      <c r="E2748">
        <v>-2.8502705097198486</v>
      </c>
    </row>
    <row r="2749" spans="1:5" x14ac:dyDescent="0.25">
      <c r="A2749" s="1">
        <v>1510049204592</v>
      </c>
      <c r="B2749">
        <v>0.26899653673171997</v>
      </c>
      <c r="C2749">
        <v>-0.4041953980922699</v>
      </c>
      <c r="D2749">
        <v>0.87221443653106689</v>
      </c>
      <c r="E2749">
        <v>-1.1295543909072876</v>
      </c>
    </row>
    <row r="2750" spans="1:5" x14ac:dyDescent="0.25">
      <c r="A2750" s="1">
        <v>1510049204600</v>
      </c>
      <c r="B2750">
        <v>0.39176186919212341</v>
      </c>
      <c r="C2750">
        <v>-0.9865642786026001</v>
      </c>
      <c r="D2750">
        <v>-0.75093978643417358</v>
      </c>
      <c r="E2750">
        <v>-0.9372481107711792</v>
      </c>
    </row>
    <row r="2751" spans="1:5" x14ac:dyDescent="0.25">
      <c r="A2751" s="1">
        <v>1510049204607</v>
      </c>
      <c r="B2751">
        <v>0.7254297137260437</v>
      </c>
      <c r="C2751">
        <v>-0.56039130687713623</v>
      </c>
      <c r="D2751">
        <v>-1.5122843980789185</v>
      </c>
      <c r="E2751">
        <v>-1.9242285490036011</v>
      </c>
    </row>
    <row r="2752" spans="1:5" x14ac:dyDescent="0.25">
      <c r="A2752" s="1">
        <v>1510049204615</v>
      </c>
      <c r="B2752">
        <v>1.1549620628356934</v>
      </c>
      <c r="C2752">
        <v>0.55294179916381836</v>
      </c>
      <c r="D2752">
        <v>-0.47491544485092163</v>
      </c>
      <c r="E2752">
        <v>0.1774233877658844</v>
      </c>
    </row>
    <row r="2753" spans="1:5" x14ac:dyDescent="0.25">
      <c r="A2753" s="1">
        <v>1510049204623</v>
      </c>
      <c r="B2753">
        <v>1.5384845733642578</v>
      </c>
      <c r="C2753">
        <v>1.3356527090072632</v>
      </c>
      <c r="D2753">
        <v>-0.38970348238945007</v>
      </c>
      <c r="E2753">
        <v>0.42928692698478699</v>
      </c>
    </row>
    <row r="2754" spans="1:5" x14ac:dyDescent="0.25">
      <c r="A2754" s="1">
        <v>1510049204631</v>
      </c>
      <c r="B2754">
        <v>1.7464022636413574</v>
      </c>
      <c r="C2754">
        <v>1.1062979698181152</v>
      </c>
      <c r="D2754">
        <v>-2.0462603569030762</v>
      </c>
      <c r="E2754">
        <v>-0.45725804567337036</v>
      </c>
    </row>
    <row r="2755" spans="1:5" x14ac:dyDescent="0.25">
      <c r="A2755" s="1">
        <v>1510049204639</v>
      </c>
      <c r="B2755">
        <v>1.6971516609191895</v>
      </c>
      <c r="C2755">
        <v>0.20906546711921692</v>
      </c>
      <c r="D2755">
        <v>-2.6183838844299316</v>
      </c>
      <c r="E2755">
        <v>1.5490463972091675</v>
      </c>
    </row>
    <row r="2756" spans="1:5" x14ac:dyDescent="0.25">
      <c r="A2756" s="1">
        <v>1510049204646</v>
      </c>
      <c r="B2756">
        <v>1.3797858953475952</v>
      </c>
      <c r="C2756">
        <v>-0.34400838613510132</v>
      </c>
      <c r="D2756">
        <v>-1.377320408821106</v>
      </c>
      <c r="E2756">
        <v>1.3939465284347534</v>
      </c>
    </row>
    <row r="2757" spans="1:5" x14ac:dyDescent="0.25">
      <c r="A2757" s="1">
        <v>1510049204654</v>
      </c>
      <c r="B2757">
        <v>0.85720282793045044</v>
      </c>
      <c r="C2757">
        <v>8.7702162563800812E-2</v>
      </c>
      <c r="D2757">
        <v>-1.1410800218582153</v>
      </c>
      <c r="E2757">
        <v>0.21237576007843018</v>
      </c>
    </row>
    <row r="2758" spans="1:5" x14ac:dyDescent="0.25">
      <c r="A2758" s="1">
        <v>1510049204662</v>
      </c>
      <c r="B2758">
        <v>0.24912776052951813</v>
      </c>
      <c r="C2758">
        <v>1.1141571998596191</v>
      </c>
      <c r="D2758">
        <v>-2.5110900402069092</v>
      </c>
      <c r="E2758">
        <v>1.8328975439071655</v>
      </c>
    </row>
    <row r="2759" spans="1:5" x14ac:dyDescent="0.25">
      <c r="A2759" s="1">
        <v>1510049204670</v>
      </c>
      <c r="B2759">
        <v>-0.30048578977584839</v>
      </c>
      <c r="C2759">
        <v>1.708807110786438</v>
      </c>
      <c r="D2759">
        <v>-2.6354329586029053</v>
      </c>
      <c r="E2759">
        <v>1.150219202041626</v>
      </c>
    </row>
    <row r="2760" spans="1:5" x14ac:dyDescent="0.25">
      <c r="A2760" s="1">
        <v>1510049204678</v>
      </c>
      <c r="B2760">
        <v>-0.66270631551742554</v>
      </c>
      <c r="C2760">
        <v>1.2538237571716309</v>
      </c>
      <c r="D2760">
        <v>-1.0183807611465454</v>
      </c>
      <c r="E2760">
        <v>-0.26851862668991089</v>
      </c>
    </row>
    <row r="2761" spans="1:5" x14ac:dyDescent="0.25">
      <c r="A2761" s="1">
        <v>1510049204686</v>
      </c>
      <c r="B2761">
        <v>-0.75876903533935547</v>
      </c>
      <c r="C2761">
        <v>0.16917762160301208</v>
      </c>
      <c r="D2761">
        <v>-0.54484665393829346</v>
      </c>
      <c r="E2761">
        <v>1.1716321706771851</v>
      </c>
    </row>
    <row r="2762" spans="1:5" x14ac:dyDescent="0.25">
      <c r="A2762" s="1">
        <v>1510049204693</v>
      </c>
      <c r="B2762">
        <v>-0.58148497343063354</v>
      </c>
      <c r="C2762">
        <v>-0.51675468683242798</v>
      </c>
      <c r="D2762">
        <v>-1.6322559118270874</v>
      </c>
      <c r="E2762">
        <v>0.30747872591018677</v>
      </c>
    </row>
    <row r="2763" spans="1:5" x14ac:dyDescent="0.25">
      <c r="A2763" s="1">
        <v>1510049204701</v>
      </c>
      <c r="B2763">
        <v>-0.19704887270927429</v>
      </c>
      <c r="C2763">
        <v>-0.21653968095779419</v>
      </c>
      <c r="D2763">
        <v>-1.4175662994384766</v>
      </c>
      <c r="E2763">
        <v>-0.92267471551895142</v>
      </c>
    </row>
    <row r="2764" spans="1:5" x14ac:dyDescent="0.25">
      <c r="A2764" s="1">
        <v>1510049204709</v>
      </c>
      <c r="B2764">
        <v>0.27324846386909485</v>
      </c>
      <c r="C2764">
        <v>0.61854660511016846</v>
      </c>
      <c r="D2764">
        <v>0.36787915229797363</v>
      </c>
      <c r="E2764">
        <v>0.75980293750762939</v>
      </c>
    </row>
    <row r="2765" spans="1:5" x14ac:dyDescent="0.25">
      <c r="A2765" s="1">
        <v>1510049204717</v>
      </c>
      <c r="B2765">
        <v>0.686390221118927</v>
      </c>
      <c r="C2765">
        <v>0.96268683671951294</v>
      </c>
      <c r="D2765">
        <v>0.80352461338043213</v>
      </c>
      <c r="E2765">
        <v>9.6333034336566925E-2</v>
      </c>
    </row>
    <row r="2766" spans="1:5" x14ac:dyDescent="0.25">
      <c r="A2766" s="1">
        <v>1510049204725</v>
      </c>
      <c r="B2766">
        <v>0.9169384241104126</v>
      </c>
      <c r="C2766">
        <v>0.26751923561096191</v>
      </c>
      <c r="D2766">
        <v>-0.31999626755714417</v>
      </c>
      <c r="E2766">
        <v>-0.67097938060760498</v>
      </c>
    </row>
    <row r="2767" spans="1:5" x14ac:dyDescent="0.25">
      <c r="A2767" s="1">
        <v>1510049204732</v>
      </c>
      <c r="B2767">
        <v>0.89150083065032959</v>
      </c>
      <c r="C2767">
        <v>-0.97245490550994873</v>
      </c>
      <c r="D2767">
        <v>-0.11779500544071198</v>
      </c>
      <c r="E2767">
        <v>1.3620408773422241</v>
      </c>
    </row>
    <row r="2768" spans="1:5" x14ac:dyDescent="0.25">
      <c r="A2768" s="1">
        <v>1510049204740</v>
      </c>
      <c r="B2768">
        <v>0.60891282558441162</v>
      </c>
      <c r="C2768">
        <v>-1.7186192274093628</v>
      </c>
      <c r="D2768">
        <v>1.47831130027771</v>
      </c>
      <c r="E2768">
        <v>0.8511841893196106</v>
      </c>
    </row>
    <row r="2769" spans="1:5" x14ac:dyDescent="0.25">
      <c r="A2769" s="1">
        <v>1510049204748</v>
      </c>
      <c r="B2769">
        <v>0.14060203731060028</v>
      </c>
      <c r="C2769">
        <v>-1.4420617818832397</v>
      </c>
      <c r="D2769">
        <v>1.5554682016372681</v>
      </c>
      <c r="E2769">
        <v>0.33712047338485718</v>
      </c>
    </row>
    <row r="2770" spans="1:5" x14ac:dyDescent="0.25">
      <c r="A2770" s="1">
        <v>1510049204756</v>
      </c>
      <c r="B2770">
        <v>-0.38896423578262329</v>
      </c>
      <c r="C2770">
        <v>-0.65658390522003174</v>
      </c>
      <c r="D2770">
        <v>0.13869331777095795</v>
      </c>
      <c r="E2770">
        <v>2.3648679256439209</v>
      </c>
    </row>
    <row r="2771" spans="1:5" x14ac:dyDescent="0.25">
      <c r="A2771" s="1">
        <v>1510049204764</v>
      </c>
      <c r="B2771">
        <v>-0.83639043569564819</v>
      </c>
      <c r="C2771">
        <v>-0.38686206936836243</v>
      </c>
      <c r="D2771">
        <v>0.13991495966911316</v>
      </c>
      <c r="E2771">
        <v>1.5834800004959106</v>
      </c>
    </row>
    <row r="2772" spans="1:5" x14ac:dyDescent="0.25">
      <c r="A2772" s="1">
        <v>1510049204771</v>
      </c>
      <c r="B2772">
        <v>-1.0786737203598022</v>
      </c>
      <c r="C2772">
        <v>-1.1151144504547119</v>
      </c>
      <c r="D2772">
        <v>1.4407590627670288</v>
      </c>
      <c r="E2772">
        <v>0.88123977184295654</v>
      </c>
    </row>
    <row r="2773" spans="1:5" x14ac:dyDescent="0.25">
      <c r="A2773" s="1">
        <v>1510049204779</v>
      </c>
      <c r="B2773">
        <v>-1.046958327293396</v>
      </c>
      <c r="C2773">
        <v>-2.2821502685546875</v>
      </c>
      <c r="D2773">
        <v>1.1584241390228271</v>
      </c>
      <c r="E2773">
        <v>2.496117115020752</v>
      </c>
    </row>
    <row r="2774" spans="1:5" x14ac:dyDescent="0.25">
      <c r="A2774" s="1">
        <v>1510049204787</v>
      </c>
      <c r="B2774">
        <v>-0.74547040462493896</v>
      </c>
      <c r="C2774">
        <v>-2.8525497913360596</v>
      </c>
      <c r="D2774">
        <v>-0.44903385639190674</v>
      </c>
      <c r="E2774">
        <v>1.1581506729125977</v>
      </c>
    </row>
    <row r="2775" spans="1:5" x14ac:dyDescent="0.25">
      <c r="A2775" s="1">
        <v>1510049204795</v>
      </c>
      <c r="B2775">
        <v>-0.25044536590576172</v>
      </c>
      <c r="C2775">
        <v>-2.367039680480957</v>
      </c>
      <c r="D2775">
        <v>-0.4673035740852356</v>
      </c>
      <c r="E2775">
        <v>0.13181385397911072</v>
      </c>
    </row>
    <row r="2776" spans="1:5" x14ac:dyDescent="0.25">
      <c r="A2776" s="1">
        <v>1510049204803</v>
      </c>
      <c r="B2776">
        <v>0.31066173315048218</v>
      </c>
      <c r="C2776">
        <v>-1.4075976610183716</v>
      </c>
      <c r="D2776">
        <v>0.78305727243423462</v>
      </c>
      <c r="E2776">
        <v>1.3584438562393188</v>
      </c>
    </row>
    <row r="2777" spans="1:5" x14ac:dyDescent="0.25">
      <c r="A2777" s="1">
        <v>1510049204811</v>
      </c>
      <c r="B2777">
        <v>0.79398369789123535</v>
      </c>
      <c r="C2777">
        <v>-1.0004730224609375</v>
      </c>
      <c r="D2777">
        <v>0.44264107942581177</v>
      </c>
      <c r="E2777">
        <v>-0.32539033889770508</v>
      </c>
    </row>
    <row r="2778" spans="1:5" x14ac:dyDescent="0.25">
      <c r="A2778" s="1">
        <v>1510049204818</v>
      </c>
      <c r="B2778">
        <v>1.0785292387008667</v>
      </c>
      <c r="C2778">
        <v>-1.5668376684188843</v>
      </c>
      <c r="D2778">
        <v>-1.0248273611068726</v>
      </c>
      <c r="E2778">
        <v>-1.3236227035522461</v>
      </c>
    </row>
    <row r="2779" spans="1:5" x14ac:dyDescent="0.25">
      <c r="A2779" s="1">
        <v>1510049204826</v>
      </c>
      <c r="B2779">
        <v>1.0991852283477783</v>
      </c>
      <c r="C2779">
        <v>-2.4926738739013672</v>
      </c>
      <c r="D2779">
        <v>-0.74598830938339233</v>
      </c>
      <c r="E2779">
        <v>-4.9771938472986221E-2</v>
      </c>
    </row>
    <row r="2780" spans="1:5" x14ac:dyDescent="0.25">
      <c r="A2780" s="1">
        <v>1510049204834</v>
      </c>
      <c r="B2780">
        <v>0.86438959836959839</v>
      </c>
      <c r="C2780">
        <v>-2.7571156024932861</v>
      </c>
      <c r="D2780">
        <v>0.7308584451675415</v>
      </c>
      <c r="E2780">
        <v>-1.5948057174682617</v>
      </c>
    </row>
    <row r="2781" spans="1:5" x14ac:dyDescent="0.25">
      <c r="A2781" s="1">
        <v>1510049204842</v>
      </c>
      <c r="B2781">
        <v>0.45363238453865051</v>
      </c>
      <c r="C2781">
        <v>-1.9775538444519043</v>
      </c>
      <c r="D2781">
        <v>0.56046658754348755</v>
      </c>
      <c r="E2781">
        <v>-2.1166932582855225</v>
      </c>
    </row>
    <row r="2782" spans="1:5" x14ac:dyDescent="0.25">
      <c r="A2782" s="1">
        <v>1510049204850</v>
      </c>
      <c r="B2782">
        <v>-4.5271762646734715E-3</v>
      </c>
      <c r="C2782">
        <v>-0.80418342351913452</v>
      </c>
      <c r="D2782">
        <v>-0.6099236011505127</v>
      </c>
      <c r="E2782">
        <v>-0.45389646291732788</v>
      </c>
    </row>
    <row r="2783" spans="1:5" x14ac:dyDescent="0.25">
      <c r="A2783" s="1">
        <v>1510049204857</v>
      </c>
      <c r="B2783">
        <v>-0.36790192127227783</v>
      </c>
      <c r="C2783">
        <v>-0.26095482707023621</v>
      </c>
      <c r="D2783">
        <v>2.3531176149845123E-2</v>
      </c>
      <c r="E2783">
        <v>-1.6456254720687866</v>
      </c>
    </row>
    <row r="2784" spans="1:5" x14ac:dyDescent="0.25">
      <c r="A2784" s="1">
        <v>1510049204865</v>
      </c>
      <c r="B2784">
        <v>-0.51986044645309448</v>
      </c>
      <c r="C2784">
        <v>-0.70574939250946045</v>
      </c>
      <c r="D2784">
        <v>1.6820318698883057</v>
      </c>
      <c r="E2784">
        <v>-1.6515798568725586</v>
      </c>
    </row>
    <row r="2785" spans="1:5" x14ac:dyDescent="0.25">
      <c r="A2785" s="1">
        <v>1510049204873</v>
      </c>
      <c r="B2785">
        <v>-0.40151229500770569</v>
      </c>
      <c r="C2785">
        <v>-1.471400260925293</v>
      </c>
      <c r="D2785">
        <v>1.5520200729370117</v>
      </c>
      <c r="E2785">
        <v>0.25603124499320984</v>
      </c>
    </row>
    <row r="2786" spans="1:5" x14ac:dyDescent="0.25">
      <c r="A2786" s="1">
        <v>1510049204881</v>
      </c>
      <c r="B2786">
        <v>-2.8071153908967972E-2</v>
      </c>
      <c r="C2786">
        <v>-1.5539026260375977</v>
      </c>
      <c r="D2786">
        <v>0.47098323702812195</v>
      </c>
      <c r="E2786">
        <v>-0.86104565858840942</v>
      </c>
    </row>
    <row r="2787" spans="1:5" x14ac:dyDescent="0.25">
      <c r="A2787" s="1">
        <v>1510049204889</v>
      </c>
      <c r="B2787">
        <v>0.51508992910385132</v>
      </c>
      <c r="C2787">
        <v>-0.64478504657745361</v>
      </c>
      <c r="D2787">
        <v>1.1754798889160156</v>
      </c>
      <c r="E2787">
        <v>-0.74188339710235596</v>
      </c>
    </row>
    <row r="2788" spans="1:5" x14ac:dyDescent="0.25">
      <c r="A2788" s="1">
        <v>1510049204896</v>
      </c>
      <c r="B2788">
        <v>1.0956133604049683</v>
      </c>
      <c r="C2788">
        <v>0.546836256980896</v>
      </c>
      <c r="D2788">
        <v>2.6831541061401367</v>
      </c>
      <c r="E2788">
        <v>0.96274822950363159</v>
      </c>
    </row>
    <row r="2789" spans="1:5" x14ac:dyDescent="0.25">
      <c r="A2789" s="1">
        <v>1510049204904</v>
      </c>
      <c r="B2789">
        <v>1.5702115297317505</v>
      </c>
      <c r="C2789">
        <v>1.0116446018218994</v>
      </c>
      <c r="D2789">
        <v>2.2536523342132568</v>
      </c>
      <c r="E2789">
        <v>-0.49253484606742859</v>
      </c>
    </row>
    <row r="2790" spans="1:5" x14ac:dyDescent="0.25">
      <c r="A2790" s="1">
        <v>1510049204912</v>
      </c>
      <c r="B2790">
        <v>1.823722243309021</v>
      </c>
      <c r="C2790">
        <v>0.46462276577949524</v>
      </c>
      <c r="D2790">
        <v>0.93827539682388306</v>
      </c>
      <c r="E2790">
        <v>-0.58646154403686523</v>
      </c>
    </row>
    <row r="2791" spans="1:5" x14ac:dyDescent="0.25">
      <c r="A2791" s="1">
        <v>1510049204920</v>
      </c>
      <c r="B2791">
        <v>1.8004631996154785</v>
      </c>
      <c r="C2791">
        <v>-0.36929923295974731</v>
      </c>
      <c r="D2791">
        <v>1.4189485311508179</v>
      </c>
      <c r="E2791">
        <v>0.69997864961624146</v>
      </c>
    </row>
    <row r="2792" spans="1:5" x14ac:dyDescent="0.25">
      <c r="A2792" s="1">
        <v>1510049204928</v>
      </c>
      <c r="B2792">
        <v>1.5192939043045044</v>
      </c>
      <c r="C2792">
        <v>-0.49995014071464539</v>
      </c>
      <c r="D2792">
        <v>2.5392234325408936</v>
      </c>
      <c r="E2792">
        <v>-1.1297968626022339</v>
      </c>
    </row>
    <row r="2793" spans="1:5" x14ac:dyDescent="0.25">
      <c r="A2793" s="1">
        <v>1510049204936</v>
      </c>
      <c r="B2793">
        <v>1.0682593584060669</v>
      </c>
      <c r="C2793">
        <v>0.3136451244354248</v>
      </c>
      <c r="D2793">
        <v>1.6657637357711792</v>
      </c>
      <c r="E2793">
        <v>-1.311760425567627</v>
      </c>
    </row>
    <row r="2794" spans="1:5" x14ac:dyDescent="0.25">
      <c r="A2794" s="1">
        <v>1510049204943</v>
      </c>
      <c r="B2794">
        <v>0.58028459548950195</v>
      </c>
      <c r="C2794">
        <v>1.3151185512542725</v>
      </c>
      <c r="D2794">
        <v>7.0643968880176544E-2</v>
      </c>
      <c r="E2794">
        <v>-0.17571261525154114</v>
      </c>
    </row>
    <row r="2795" spans="1:5" x14ac:dyDescent="0.25">
      <c r="A2795" s="1">
        <v>1510049204951</v>
      </c>
      <c r="B2795">
        <v>0.19658410549163818</v>
      </c>
      <c r="C2795">
        <v>1.5223685503005981</v>
      </c>
      <c r="D2795">
        <v>0.37175199389457703</v>
      </c>
      <c r="E2795">
        <v>-1.9862538576126099</v>
      </c>
    </row>
    <row r="2796" spans="1:5" x14ac:dyDescent="0.25">
      <c r="A2796" s="1">
        <v>1510049204959</v>
      </c>
      <c r="B2796">
        <v>2.78156828135252E-2</v>
      </c>
      <c r="C2796">
        <v>0.7310030460357666</v>
      </c>
      <c r="D2796">
        <v>1.2415512800216675</v>
      </c>
      <c r="E2796">
        <v>-1.819188117980957</v>
      </c>
    </row>
    <row r="2797" spans="1:5" x14ac:dyDescent="0.25">
      <c r="A2797" s="1">
        <v>1510049204967</v>
      </c>
      <c r="B2797">
        <v>0.1236262321472168</v>
      </c>
      <c r="C2797">
        <v>-0.27509540319442749</v>
      </c>
      <c r="D2797">
        <v>0.15678694844245911</v>
      </c>
      <c r="E2797">
        <v>-0.41652172803878784</v>
      </c>
    </row>
    <row r="2798" spans="1:5" x14ac:dyDescent="0.25">
      <c r="A2798" s="1">
        <v>1510049204975</v>
      </c>
      <c r="B2798">
        <v>0.45893815159797668</v>
      </c>
      <c r="C2798">
        <v>-0.5211833119392395</v>
      </c>
      <c r="D2798">
        <v>-1.4143904447555542</v>
      </c>
      <c r="E2798">
        <v>-1.8517220020294189</v>
      </c>
    </row>
    <row r="2799" spans="1:5" x14ac:dyDescent="0.25">
      <c r="A2799" s="1">
        <v>1510049204982</v>
      </c>
      <c r="B2799">
        <v>0.9407353401184082</v>
      </c>
      <c r="C2799">
        <v>0.16711954772472382</v>
      </c>
      <c r="D2799">
        <v>-0.9554639458656311</v>
      </c>
      <c r="E2799">
        <v>-1.1194362640380859</v>
      </c>
    </row>
    <row r="2800" spans="1:5" x14ac:dyDescent="0.25">
      <c r="A2800" s="1">
        <v>1510049204990</v>
      </c>
      <c r="B2800">
        <v>1.4334900379180908</v>
      </c>
      <c r="C2800">
        <v>0.99083578586578369</v>
      </c>
      <c r="D2800">
        <v>1.5123631805181503E-2</v>
      </c>
      <c r="E2800">
        <v>0.59595435857772827</v>
      </c>
    </row>
    <row r="2801" spans="1:5" x14ac:dyDescent="0.25">
      <c r="A2801" s="1">
        <v>1510049204998</v>
      </c>
      <c r="B2801">
        <v>1.7962623834609985</v>
      </c>
      <c r="C2801">
        <v>0.99932330846786499</v>
      </c>
      <c r="D2801">
        <v>-0.93056738376617432</v>
      </c>
      <c r="E2801">
        <v>-0.57663941383361816</v>
      </c>
    </row>
    <row r="2802" spans="1:5" x14ac:dyDescent="0.25">
      <c r="A2802" s="1">
        <v>1510049205006</v>
      </c>
      <c r="B2802">
        <v>1.9213058948516846</v>
      </c>
      <c r="C2802">
        <v>6.7346677184104919E-2</v>
      </c>
      <c r="D2802">
        <v>-2.1633870601654053</v>
      </c>
      <c r="E2802">
        <v>0.4373117983341217</v>
      </c>
    </row>
    <row r="2803" spans="1:5" x14ac:dyDescent="0.25">
      <c r="A2803" s="1">
        <v>1510049205014</v>
      </c>
      <c r="B2803">
        <v>1.7635972499847412</v>
      </c>
      <c r="C2803">
        <v>-0.97046875953674316</v>
      </c>
      <c r="D2803">
        <v>-1.305637001991272</v>
      </c>
      <c r="E2803">
        <v>2.0552279949188232</v>
      </c>
    </row>
    <row r="2804" spans="1:5" x14ac:dyDescent="0.25">
      <c r="A2804" s="1">
        <v>1510049205021</v>
      </c>
      <c r="B2804">
        <v>1.353198766708374</v>
      </c>
      <c r="C2804">
        <v>-1.1653530597686768</v>
      </c>
      <c r="D2804">
        <v>-7.7390782535076141E-2</v>
      </c>
      <c r="E2804">
        <v>0.68457144498825073</v>
      </c>
    </row>
    <row r="2805" spans="1:5" x14ac:dyDescent="0.25">
      <c r="A2805" s="1">
        <v>1510049205029</v>
      </c>
      <c r="B2805">
        <v>0.78706425428390503</v>
      </c>
      <c r="C2805">
        <v>-0.41691440343856812</v>
      </c>
      <c r="D2805">
        <v>-0.8104127049446106</v>
      </c>
      <c r="E2805">
        <v>1.5071057081222534</v>
      </c>
    </row>
    <row r="2806" spans="1:5" x14ac:dyDescent="0.25">
      <c r="A2806" s="1">
        <v>1510049205037</v>
      </c>
      <c r="B2806">
        <v>0.20253409445285797</v>
      </c>
      <c r="C2806">
        <v>0.43018123507499695</v>
      </c>
      <c r="D2806">
        <v>-1.7276266813278198</v>
      </c>
      <c r="E2806">
        <v>2.6158046722412109</v>
      </c>
    </row>
    <row r="2807" spans="1:5" x14ac:dyDescent="0.25">
      <c r="A2807" s="1">
        <v>1510049205045</v>
      </c>
      <c r="B2807">
        <v>-0.26021692156791687</v>
      </c>
      <c r="C2807">
        <v>0.45387518405914307</v>
      </c>
      <c r="D2807">
        <v>-0.59915709495544434</v>
      </c>
      <c r="E2807">
        <v>0.77185994386672974</v>
      </c>
    </row>
    <row r="2808" spans="1:5" x14ac:dyDescent="0.25">
      <c r="A2808" s="1">
        <v>1510049205053</v>
      </c>
      <c r="B2808">
        <v>-0.49648752808570862</v>
      </c>
      <c r="C2808">
        <v>-0.39950445294380188</v>
      </c>
      <c r="D2808">
        <v>0.67389833927154541</v>
      </c>
      <c r="E2808">
        <v>1.275208592414856</v>
      </c>
    </row>
    <row r="2809" spans="1:5" x14ac:dyDescent="0.25">
      <c r="A2809" s="1">
        <v>1510049205061</v>
      </c>
      <c r="B2809">
        <v>-0.46561610698699951</v>
      </c>
      <c r="C2809">
        <v>-1.2573106288909912</v>
      </c>
      <c r="D2809">
        <v>-0.1133904829621315</v>
      </c>
      <c r="E2809">
        <v>1.9201465845108032</v>
      </c>
    </row>
    <row r="2810" spans="1:5" x14ac:dyDescent="0.25">
      <c r="A2810" s="1">
        <v>1510049205068</v>
      </c>
      <c r="B2810">
        <v>-0.20197634398937225</v>
      </c>
      <c r="C2810">
        <v>-1.2097766399383545</v>
      </c>
      <c r="D2810">
        <v>-1.0220162868499756</v>
      </c>
      <c r="E2810">
        <v>-0.17075538635253906</v>
      </c>
    </row>
    <row r="2811" spans="1:5" x14ac:dyDescent="0.25">
      <c r="A2811" s="1">
        <v>1510049205076</v>
      </c>
      <c r="B2811">
        <v>0.1946093887090683</v>
      </c>
      <c r="C2811">
        <v>-0.23840698599815369</v>
      </c>
      <c r="D2811">
        <v>4.498349130153656E-2</v>
      </c>
      <c r="E2811">
        <v>0.3589223325252533</v>
      </c>
    </row>
    <row r="2812" spans="1:5" x14ac:dyDescent="0.25">
      <c r="A2812" s="1">
        <v>1510049205084</v>
      </c>
      <c r="B2812">
        <v>0.58641040325164795</v>
      </c>
      <c r="C2812">
        <v>0.76444834470748901</v>
      </c>
      <c r="D2812">
        <v>1.0435351133346558</v>
      </c>
      <c r="E2812">
        <v>0.96429193019866943</v>
      </c>
    </row>
    <row r="2813" spans="1:5" x14ac:dyDescent="0.25">
      <c r="A2813" s="1">
        <v>1510049205092</v>
      </c>
      <c r="B2813">
        <v>0.83573216199874878</v>
      </c>
      <c r="C2813">
        <v>0.90484076738357544</v>
      </c>
      <c r="D2813">
        <v>-6.600537896156311E-2</v>
      </c>
      <c r="E2813">
        <v>-0.91882646083831787</v>
      </c>
    </row>
    <row r="2814" spans="1:5" x14ac:dyDescent="0.25">
      <c r="A2814" s="1">
        <v>1510049205100</v>
      </c>
      <c r="B2814">
        <v>0.84286332130432129</v>
      </c>
      <c r="C2814">
        <v>0.1968654990196228</v>
      </c>
      <c r="D2814">
        <v>-1.1697902679443359</v>
      </c>
      <c r="E2814">
        <v>2.8480760753154755E-2</v>
      </c>
    </row>
    <row r="2815" spans="1:5" x14ac:dyDescent="0.25">
      <c r="A2815" s="1">
        <v>1510049205107</v>
      </c>
      <c r="B2815">
        <v>0.57362395524978638</v>
      </c>
      <c r="C2815">
        <v>-0.45608586072921753</v>
      </c>
      <c r="D2815">
        <v>-0.29706284403800964</v>
      </c>
      <c r="E2815">
        <v>0.87795162200927734</v>
      </c>
    </row>
    <row r="2816" spans="1:5" x14ac:dyDescent="0.25">
      <c r="A2816" s="1">
        <v>1510049205115</v>
      </c>
      <c r="B2816">
        <v>6.8962641060352325E-2</v>
      </c>
      <c r="C2816">
        <v>-0.18916471302509308</v>
      </c>
      <c r="D2816">
        <v>0.38708919286727905</v>
      </c>
      <c r="E2816">
        <v>-0.64936047792434692</v>
      </c>
    </row>
    <row r="2817" spans="1:5" x14ac:dyDescent="0.25">
      <c r="A2817" s="1">
        <v>1510049205123</v>
      </c>
      <c r="B2817">
        <v>-0.56603026390075684</v>
      </c>
      <c r="C2817">
        <v>0.93467044830322266</v>
      </c>
      <c r="D2817">
        <v>-0.9775162935256958</v>
      </c>
      <c r="E2817">
        <v>0.68002498149871826</v>
      </c>
    </row>
    <row r="2818" spans="1:5" x14ac:dyDescent="0.25">
      <c r="A2818" s="1">
        <v>1510049205131</v>
      </c>
      <c r="B2818">
        <v>-1.1906836032867432</v>
      </c>
      <c r="C2818">
        <v>1.9822701215744019</v>
      </c>
      <c r="D2818">
        <v>-2.1182167530059814</v>
      </c>
      <c r="E2818">
        <v>1.5755462646484375</v>
      </c>
    </row>
    <row r="2819" spans="1:5" x14ac:dyDescent="0.25">
      <c r="A2819" s="1">
        <v>1510049205139</v>
      </c>
      <c r="B2819">
        <v>-1.6670552492141724</v>
      </c>
      <c r="C2819">
        <v>2.0961954593658447</v>
      </c>
      <c r="D2819">
        <v>-1.213373064994812</v>
      </c>
      <c r="E2819">
        <v>8.5278883576393127E-2</v>
      </c>
    </row>
    <row r="2820" spans="1:5" x14ac:dyDescent="0.25">
      <c r="A2820" s="1">
        <v>1510049205146</v>
      </c>
      <c r="B2820">
        <v>-1.897493839263916</v>
      </c>
      <c r="C2820">
        <v>1.3632358312606812</v>
      </c>
      <c r="D2820">
        <v>-0.55655956268310547</v>
      </c>
      <c r="E2820">
        <v>1.3788003921508789</v>
      </c>
    </row>
    <row r="2821" spans="1:5" x14ac:dyDescent="0.25">
      <c r="A2821" s="1">
        <v>1510049205154</v>
      </c>
      <c r="B2821">
        <v>-1.851158618927002</v>
      </c>
      <c r="C2821">
        <v>0.71889990568161011</v>
      </c>
      <c r="D2821">
        <v>-1.8426545858383179</v>
      </c>
      <c r="E2821">
        <v>1.8828403949737549</v>
      </c>
    </row>
    <row r="2822" spans="1:5" x14ac:dyDescent="0.25">
      <c r="A2822" s="1">
        <v>1510049205162</v>
      </c>
      <c r="B2822">
        <v>-1.572234034538269</v>
      </c>
      <c r="C2822">
        <v>0.98565953969955444</v>
      </c>
      <c r="D2822">
        <v>-2.6794629096984863</v>
      </c>
      <c r="E2822">
        <v>4.8427250236272812E-2</v>
      </c>
    </row>
    <row r="2823" spans="1:5" x14ac:dyDescent="0.25">
      <c r="A2823" s="1">
        <v>1510049205170</v>
      </c>
      <c r="B2823">
        <v>-1.1675859689712524</v>
      </c>
      <c r="C2823">
        <v>2.0272953510284424</v>
      </c>
      <c r="D2823">
        <v>-1.4321656227111816</v>
      </c>
      <c r="E2823">
        <v>1.0130404233932495</v>
      </c>
    </row>
    <row r="2824" spans="1:5" x14ac:dyDescent="0.25">
      <c r="A2824" s="1">
        <v>1510049205178</v>
      </c>
      <c r="B2824">
        <v>-0.77724897861480713</v>
      </c>
      <c r="C2824">
        <v>2.8831079006195068</v>
      </c>
      <c r="D2824">
        <v>-0.53708004951477051</v>
      </c>
      <c r="E2824">
        <v>0.9843146800994873</v>
      </c>
    </row>
    <row r="2825" spans="1:5" x14ac:dyDescent="0.25">
      <c r="A2825" s="1">
        <v>1510049205186</v>
      </c>
      <c r="B2825">
        <v>-0.5358310341835022</v>
      </c>
      <c r="C2825">
        <v>2.7451212406158447</v>
      </c>
      <c r="D2825">
        <v>-1.5375536680221558</v>
      </c>
      <c r="E2825">
        <v>-1.1523556709289551</v>
      </c>
    </row>
    <row r="2826" spans="1:5" x14ac:dyDescent="0.25">
      <c r="A2826" s="1">
        <v>1510049205193</v>
      </c>
      <c r="B2826">
        <v>-0.53541910648345947</v>
      </c>
      <c r="C2826">
        <v>1.7805355787277222</v>
      </c>
      <c r="D2826">
        <v>-1.9518721103668213</v>
      </c>
      <c r="E2826">
        <v>-0.32069084048271179</v>
      </c>
    </row>
    <row r="2827" spans="1:5" x14ac:dyDescent="0.25">
      <c r="A2827" s="1">
        <v>1510049205201</v>
      </c>
      <c r="B2827">
        <v>-0.80015110969543457</v>
      </c>
      <c r="C2827">
        <v>0.95966368913650513</v>
      </c>
      <c r="D2827">
        <v>-0.35100826621055603</v>
      </c>
      <c r="E2827">
        <v>-0.53824979066848755</v>
      </c>
    </row>
    <row r="2828" spans="1:5" x14ac:dyDescent="0.25">
      <c r="A2828" s="1">
        <v>1510049205209</v>
      </c>
      <c r="B2828">
        <v>-1.2794266939163208</v>
      </c>
      <c r="C2828">
        <v>1.0651091337203979</v>
      </c>
      <c r="D2828">
        <v>0.69658428430557251</v>
      </c>
      <c r="E2828">
        <v>-2.5265243053436279</v>
      </c>
    </row>
    <row r="2829" spans="1:5" x14ac:dyDescent="0.25">
      <c r="A2829" s="1">
        <v>1510049205217</v>
      </c>
      <c r="B2829">
        <v>-1.8616179227828979</v>
      </c>
      <c r="C2829">
        <v>1.8939796686172485</v>
      </c>
      <c r="D2829">
        <v>-0.18700620532035828</v>
      </c>
      <c r="E2829">
        <v>-1.3587560653686523</v>
      </c>
    </row>
    <row r="2830" spans="1:5" x14ac:dyDescent="0.25">
      <c r="A2830" s="1">
        <v>1510049205225</v>
      </c>
      <c r="B2830">
        <v>-2.4045250415802002</v>
      </c>
      <c r="C2830">
        <v>2.4677612781524658</v>
      </c>
      <c r="D2830">
        <v>-0.43051272630691528</v>
      </c>
      <c r="E2830">
        <v>-1.3226490020751953</v>
      </c>
    </row>
    <row r="2831" spans="1:5" x14ac:dyDescent="0.25">
      <c r="A2831" s="1">
        <v>1510049205232</v>
      </c>
      <c r="B2831">
        <v>-2.7742295265197754</v>
      </c>
      <c r="C2831">
        <v>2.0354404449462891</v>
      </c>
      <c r="D2831">
        <v>1.2014725208282471</v>
      </c>
      <c r="E2831">
        <v>-2.8046407699584961</v>
      </c>
    </row>
    <row r="2832" spans="1:5" x14ac:dyDescent="0.25">
      <c r="A2832" s="1">
        <v>1510049205240</v>
      </c>
      <c r="B2832">
        <v>-2.8816988468170166</v>
      </c>
      <c r="C2832">
        <v>0.84538441896438599</v>
      </c>
      <c r="D2832">
        <v>2.0467653274536133</v>
      </c>
      <c r="E2832">
        <v>-1.1022286415100098</v>
      </c>
    </row>
    <row r="2833" spans="1:5" x14ac:dyDescent="0.25">
      <c r="A2833" s="1">
        <v>1510049205248</v>
      </c>
      <c r="B2833">
        <v>-2.7071113586425781</v>
      </c>
      <c r="C2833">
        <v>-0.10241862386465073</v>
      </c>
      <c r="D2833">
        <v>0.9278188943862915</v>
      </c>
      <c r="E2833">
        <v>-0.77833545207977295</v>
      </c>
    </row>
    <row r="2834" spans="1:5" x14ac:dyDescent="0.25">
      <c r="A2834" s="1">
        <v>1510049205256</v>
      </c>
      <c r="B2834">
        <v>-2.3052325248718262</v>
      </c>
      <c r="C2834">
        <v>-7.0963233709335327E-2</v>
      </c>
      <c r="D2834">
        <v>0.51992255449295044</v>
      </c>
      <c r="E2834">
        <v>-1.8857043981552124</v>
      </c>
    </row>
    <row r="2835" spans="1:5" x14ac:dyDescent="0.25">
      <c r="A2835" s="1">
        <v>1510049205264</v>
      </c>
      <c r="B2835">
        <v>-1.7903749942779541</v>
      </c>
      <c r="C2835">
        <v>0.66816896200180054</v>
      </c>
      <c r="D2835">
        <v>1.8847653865814209</v>
      </c>
      <c r="E2835">
        <v>5.0397899001836777E-2</v>
      </c>
    </row>
    <row r="2836" spans="1:5" x14ac:dyDescent="0.25">
      <c r="A2836" s="1">
        <v>1510049205271</v>
      </c>
      <c r="B2836">
        <v>-1.3050581216812134</v>
      </c>
      <c r="C2836">
        <v>1.1193392276763916</v>
      </c>
      <c r="D2836">
        <v>2.3032600879669189</v>
      </c>
      <c r="E2836">
        <v>0.25958287715911865</v>
      </c>
    </row>
    <row r="2837" spans="1:5" x14ac:dyDescent="0.25">
      <c r="A2837" s="1">
        <v>1510049205279</v>
      </c>
      <c r="B2837">
        <v>-0.98096221685409546</v>
      </c>
      <c r="C2837">
        <v>0.58670693635940552</v>
      </c>
      <c r="D2837">
        <v>0.82140636444091797</v>
      </c>
      <c r="E2837">
        <v>-0.9180338978767395</v>
      </c>
    </row>
    <row r="2838" spans="1:5" x14ac:dyDescent="0.25">
      <c r="A2838" s="1">
        <v>1510049205287</v>
      </c>
      <c r="B2838">
        <v>-0.90287506580352783</v>
      </c>
      <c r="C2838">
        <v>-0.60837024450302124</v>
      </c>
      <c r="D2838">
        <v>0.21403549611568451</v>
      </c>
      <c r="E2838">
        <v>0.80639225244522095</v>
      </c>
    </row>
    <row r="2839" spans="1:5" x14ac:dyDescent="0.25">
      <c r="A2839" s="1">
        <v>1510049205295</v>
      </c>
      <c r="B2839">
        <v>-1.0855128765106201</v>
      </c>
      <c r="C2839">
        <v>-1.4492182731628418</v>
      </c>
      <c r="D2839">
        <v>1.3653481006622314</v>
      </c>
      <c r="E2839">
        <v>0.54350090026855469</v>
      </c>
    </row>
    <row r="2840" spans="1:5" x14ac:dyDescent="0.25">
      <c r="A2840" s="1">
        <v>1510049205303</v>
      </c>
      <c r="B2840">
        <v>-1.4695677757263184</v>
      </c>
      <c r="C2840">
        <v>-1.2565371990203857</v>
      </c>
      <c r="D2840">
        <v>1.5077166557312012</v>
      </c>
      <c r="E2840">
        <v>-0.92442077398300171</v>
      </c>
    </row>
    <row r="2841" spans="1:5" x14ac:dyDescent="0.25">
      <c r="A2841" s="1">
        <v>1510049205311</v>
      </c>
      <c r="B2841">
        <v>-1.9380638599395752</v>
      </c>
      <c r="C2841">
        <v>-0.37754592299461365</v>
      </c>
      <c r="D2841">
        <v>-9.7890451550483704E-2</v>
      </c>
      <c r="E2841">
        <v>0.51447063684463501</v>
      </c>
    </row>
    <row r="2842" spans="1:5" x14ac:dyDescent="0.25">
      <c r="A2842" s="1">
        <v>1510049205318</v>
      </c>
      <c r="B2842">
        <v>-2.348538875579834</v>
      </c>
      <c r="C2842">
        <v>0.1719944030046463</v>
      </c>
      <c r="D2842">
        <v>-0.61195844411849976</v>
      </c>
      <c r="E2842">
        <v>-0.11426079273223877</v>
      </c>
    </row>
    <row r="2843" spans="1:5" x14ac:dyDescent="0.25">
      <c r="A2843" s="1">
        <v>1510049205326</v>
      </c>
      <c r="B2843">
        <v>-2.5722293853759766</v>
      </c>
      <c r="C2843">
        <v>-0.25279158353805542</v>
      </c>
      <c r="D2843">
        <v>0.64273828268051147</v>
      </c>
      <c r="E2843">
        <v>-1.6075981855392456</v>
      </c>
    </row>
    <row r="2844" spans="1:5" x14ac:dyDescent="0.25">
      <c r="A2844" s="1">
        <v>1510049205334</v>
      </c>
      <c r="B2844">
        <v>-2.5295193195343018</v>
      </c>
      <c r="C2844">
        <v>-1.2665097713470459</v>
      </c>
      <c r="D2844">
        <v>0.83736890554428101</v>
      </c>
      <c r="E2844">
        <v>-9.2423073947429657E-2</v>
      </c>
    </row>
    <row r="2845" spans="1:5" x14ac:dyDescent="0.25">
      <c r="A2845" s="1">
        <v>1510049205342</v>
      </c>
      <c r="B2845">
        <v>-2.21193528175354</v>
      </c>
      <c r="C2845">
        <v>-1.8475190401077271</v>
      </c>
      <c r="D2845">
        <v>-0.57600849866867065</v>
      </c>
      <c r="E2845">
        <v>-0.65815025568008423</v>
      </c>
    </row>
    <row r="2846" spans="1:5" x14ac:dyDescent="0.25">
      <c r="A2846" s="1">
        <v>1510049205350</v>
      </c>
      <c r="B2846">
        <v>-1.6846579313278198</v>
      </c>
      <c r="C2846">
        <v>-1.3829678297042847</v>
      </c>
      <c r="D2846">
        <v>-0.73425650596618652</v>
      </c>
      <c r="E2846">
        <v>-1.7522767782211304</v>
      </c>
    </row>
    <row r="2847" spans="1:5" x14ac:dyDescent="0.25">
      <c r="A2847" s="1">
        <v>1510049205357</v>
      </c>
      <c r="B2847">
        <v>-1.0688595771789551</v>
      </c>
      <c r="C2847">
        <v>-0.29761457443237305</v>
      </c>
      <c r="D2847">
        <v>0.80740970373153687</v>
      </c>
      <c r="E2847">
        <v>0.17523618042469025</v>
      </c>
    </row>
    <row r="2848" spans="1:5" x14ac:dyDescent="0.25">
      <c r="A2848" s="1">
        <v>1510049205365</v>
      </c>
      <c r="B2848">
        <v>-0.50870788097381592</v>
      </c>
      <c r="C2848">
        <v>0.37582078576087952</v>
      </c>
      <c r="D2848">
        <v>1.1580638885498047</v>
      </c>
      <c r="E2848">
        <v>-0.10604721307754517</v>
      </c>
    </row>
    <row r="2849" spans="1:5" x14ac:dyDescent="0.25">
      <c r="A2849" s="1">
        <v>1510049205373</v>
      </c>
      <c r="B2849">
        <v>-0.13207556307315826</v>
      </c>
      <c r="C2849">
        <v>4.619346559047699E-2</v>
      </c>
      <c r="D2849">
        <v>-4.5020598918199539E-2</v>
      </c>
      <c r="E2849">
        <v>-0.73731148242950439</v>
      </c>
    </row>
    <row r="2850" spans="1:5" x14ac:dyDescent="0.25">
      <c r="A2850" s="1">
        <v>1510049205381</v>
      </c>
      <c r="B2850">
        <v>-1.5723131597042084E-2</v>
      </c>
      <c r="C2850">
        <v>-0.8381950855255127</v>
      </c>
      <c r="D2850">
        <v>6.8754710257053375E-2</v>
      </c>
      <c r="E2850">
        <v>1.4780311584472656</v>
      </c>
    </row>
    <row r="2851" spans="1:5" x14ac:dyDescent="0.25">
      <c r="A2851" s="1">
        <v>1510049205389</v>
      </c>
      <c r="B2851">
        <v>-0.16449500620365143</v>
      </c>
      <c r="C2851">
        <v>-1.2536931037902832</v>
      </c>
      <c r="D2851">
        <v>1.7164664268493652</v>
      </c>
      <c r="E2851">
        <v>1.2101945877075195</v>
      </c>
    </row>
    <row r="2852" spans="1:5" x14ac:dyDescent="0.25">
      <c r="A2852" s="1">
        <v>1510049205396</v>
      </c>
      <c r="B2852">
        <v>-0.51022809743881226</v>
      </c>
      <c r="C2852">
        <v>-0.65319913625717163</v>
      </c>
      <c r="D2852">
        <v>1.9750257730484009</v>
      </c>
      <c r="E2852">
        <v>0.65138542652130127</v>
      </c>
    </row>
    <row r="2853" spans="1:5" x14ac:dyDescent="0.25">
      <c r="A2853" s="1">
        <v>1510049205404</v>
      </c>
      <c r="B2853">
        <v>-0.93067038059234619</v>
      </c>
      <c r="C2853">
        <v>0.46854931116104126</v>
      </c>
      <c r="D2853">
        <v>0.68956398963928223</v>
      </c>
      <c r="E2853">
        <v>2.6825742721557617</v>
      </c>
    </row>
    <row r="2854" spans="1:5" x14ac:dyDescent="0.25">
      <c r="A2854" s="1">
        <v>1510049205412</v>
      </c>
      <c r="B2854">
        <v>-1.2832216024398804</v>
      </c>
      <c r="C2854">
        <v>1.0738074779510498</v>
      </c>
      <c r="D2854">
        <v>0.74801856279373169</v>
      </c>
      <c r="E2854">
        <v>1.9678882360458374</v>
      </c>
    </row>
    <row r="2855" spans="1:5" x14ac:dyDescent="0.25">
      <c r="A2855" s="1">
        <v>1510049205420</v>
      </c>
      <c r="B2855">
        <v>-1.4442474842071533</v>
      </c>
      <c r="C2855">
        <v>0.63562893867492676</v>
      </c>
      <c r="D2855">
        <v>2.1661970615386963</v>
      </c>
      <c r="E2855">
        <v>1.0865713357925415</v>
      </c>
    </row>
    <row r="2856" spans="1:5" x14ac:dyDescent="0.25">
      <c r="A2856" s="1">
        <v>1510049205428</v>
      </c>
      <c r="B2856">
        <v>-1.3431897163391113</v>
      </c>
      <c r="C2856">
        <v>-0.32923689484596252</v>
      </c>
      <c r="D2856">
        <v>2.0321609973907471</v>
      </c>
      <c r="E2856">
        <v>2.644970178604126</v>
      </c>
    </row>
    <row r="2857" spans="1:5" x14ac:dyDescent="0.25">
      <c r="A2857" s="1">
        <v>1510049205436</v>
      </c>
      <c r="B2857">
        <v>-0.98212176561355591</v>
      </c>
      <c r="C2857">
        <v>-0.79233187437057495</v>
      </c>
      <c r="D2857">
        <v>0.42526429891586304</v>
      </c>
      <c r="E2857">
        <v>1.3687971830368042</v>
      </c>
    </row>
    <row r="2858" spans="1:5" x14ac:dyDescent="0.25">
      <c r="A2858" s="1">
        <v>1510049205443</v>
      </c>
      <c r="B2858">
        <v>-0.43538793921470642</v>
      </c>
      <c r="C2858">
        <v>-0.2669464647769928</v>
      </c>
      <c r="D2858">
        <v>0.25661516189575195</v>
      </c>
      <c r="E2858">
        <v>0.22690586745738983</v>
      </c>
    </row>
    <row r="2859" spans="1:5" x14ac:dyDescent="0.25">
      <c r="A2859" s="1">
        <v>1510049205451</v>
      </c>
      <c r="B2859">
        <v>0.1705755740404129</v>
      </c>
      <c r="C2859">
        <v>0.69283360242843628</v>
      </c>
      <c r="D2859">
        <v>1.3558515310287476</v>
      </c>
      <c r="E2859">
        <v>1.5282207727432251</v>
      </c>
    </row>
    <row r="2860" spans="1:5" x14ac:dyDescent="0.25">
      <c r="A2860" s="1">
        <v>1510049205459</v>
      </c>
      <c r="B2860">
        <v>0.69171106815338135</v>
      </c>
      <c r="C2860">
        <v>1.0571837425231934</v>
      </c>
      <c r="D2860">
        <v>0.84558486938476563</v>
      </c>
      <c r="E2860">
        <v>5.5371679365634918E-2</v>
      </c>
    </row>
    <row r="2861" spans="1:5" x14ac:dyDescent="0.25">
      <c r="A2861" s="1">
        <v>1510049205467</v>
      </c>
      <c r="B2861">
        <v>1.0056538581848145</v>
      </c>
      <c r="C2861">
        <v>0.37271815538406372</v>
      </c>
      <c r="D2861">
        <v>-0.96115672588348389</v>
      </c>
      <c r="E2861">
        <v>-0.9009590744972229</v>
      </c>
    </row>
    <row r="2862" spans="1:5" x14ac:dyDescent="0.25">
      <c r="A2862" s="1">
        <v>1510049205475</v>
      </c>
      <c r="B2862">
        <v>1.0451183319091797</v>
      </c>
      <c r="C2862">
        <v>-0.77267277240753174</v>
      </c>
      <c r="D2862">
        <v>-1.1537386178970337</v>
      </c>
      <c r="E2862">
        <v>0.59491473436355591</v>
      </c>
    </row>
    <row r="2863" spans="1:5" x14ac:dyDescent="0.25">
      <c r="A2863" s="1">
        <v>1510049205482</v>
      </c>
      <c r="B2863">
        <v>0.81620633602142334</v>
      </c>
      <c r="C2863">
        <v>-1.3470641374588013</v>
      </c>
      <c r="D2863">
        <v>-0.10322552174329758</v>
      </c>
      <c r="E2863">
        <v>-0.65541696548461914</v>
      </c>
    </row>
    <row r="2864" spans="1:5" x14ac:dyDescent="0.25">
      <c r="A2864" s="1">
        <v>1510049205490</v>
      </c>
      <c r="B2864">
        <v>0.39662179350852966</v>
      </c>
      <c r="C2864">
        <v>-0.92404335737228394</v>
      </c>
      <c r="D2864">
        <v>-0.65861564874649048</v>
      </c>
      <c r="E2864">
        <v>-1.1155242919921875</v>
      </c>
    </row>
    <row r="2865" spans="1:5" x14ac:dyDescent="0.25">
      <c r="A2865" s="1">
        <v>1510049205498</v>
      </c>
      <c r="B2865">
        <v>-8.5718661546707153E-2</v>
      </c>
      <c r="C2865">
        <v>-0.11295254528522491</v>
      </c>
      <c r="D2865">
        <v>-2.3006985187530518</v>
      </c>
      <c r="E2865">
        <v>0.72397786378860474</v>
      </c>
    </row>
    <row r="2866" spans="1:5" x14ac:dyDescent="0.25">
      <c r="A2866" s="1">
        <v>1510049205506</v>
      </c>
      <c r="B2866">
        <v>-0.48781582713127136</v>
      </c>
      <c r="C2866">
        <v>6.9334946572780609E-2</v>
      </c>
      <c r="D2866">
        <v>-2.1628592014312744</v>
      </c>
      <c r="E2866">
        <v>-0.30936881899833679</v>
      </c>
    </row>
    <row r="2867" spans="1:5" x14ac:dyDescent="0.25">
      <c r="A2867" s="1">
        <v>1510049205514</v>
      </c>
      <c r="B2867">
        <v>-0.69082999229431152</v>
      </c>
      <c r="C2867">
        <v>-0.75663459300994873</v>
      </c>
      <c r="D2867">
        <v>-0.84279453754425049</v>
      </c>
      <c r="E2867">
        <v>-0.44803309440612793</v>
      </c>
    </row>
    <row r="2868" spans="1:5" x14ac:dyDescent="0.25">
      <c r="A2868" s="1">
        <v>1510049205521</v>
      </c>
      <c r="B2868">
        <v>-0.63267976045608521</v>
      </c>
      <c r="C2868">
        <v>-1.9385237693786621</v>
      </c>
      <c r="D2868">
        <v>-1.1714233160018921</v>
      </c>
      <c r="E2868">
        <v>1.4115462303161621</v>
      </c>
    </row>
    <row r="2869" spans="1:5" x14ac:dyDescent="0.25">
      <c r="A2869" s="1">
        <v>1510049205529</v>
      </c>
      <c r="B2869">
        <v>-0.32506269216537476</v>
      </c>
      <c r="C2869">
        <v>-2.4513833522796631</v>
      </c>
      <c r="D2869">
        <v>-2.4471499919891357</v>
      </c>
      <c r="E2869">
        <v>0.19908544421195984</v>
      </c>
    </row>
    <row r="2870" spans="1:5" x14ac:dyDescent="0.25">
      <c r="A2870" s="1">
        <v>1510049205537</v>
      </c>
      <c r="B2870">
        <v>0.14976665377616882</v>
      </c>
      <c r="C2870">
        <v>-1.9375067949295044</v>
      </c>
      <c r="D2870">
        <v>-1.877493143081665</v>
      </c>
      <c r="E2870">
        <v>-4.5325454324483871E-2</v>
      </c>
    </row>
    <row r="2871" spans="1:5" x14ac:dyDescent="0.25">
      <c r="A2871" s="1">
        <v>1510049205545</v>
      </c>
      <c r="B2871">
        <v>0.66157841682434082</v>
      </c>
      <c r="C2871">
        <v>-1.0653475522994995</v>
      </c>
      <c r="D2871">
        <v>-0.29098838567733765</v>
      </c>
      <c r="E2871">
        <v>1.4356201887130737</v>
      </c>
    </row>
    <row r="2872" spans="1:5" x14ac:dyDescent="0.25">
      <c r="A2872" s="1">
        <v>1510049205553</v>
      </c>
      <c r="B2872">
        <v>1.0679192543029785</v>
      </c>
      <c r="C2872">
        <v>-0.84121960401535034</v>
      </c>
      <c r="D2872">
        <v>-0.48474705219268799</v>
      </c>
      <c r="E2872">
        <v>-0.23938831686973572</v>
      </c>
    </row>
    <row r="2873" spans="1:5" x14ac:dyDescent="0.25">
      <c r="A2873" s="1">
        <v>1510049205561</v>
      </c>
      <c r="B2873">
        <v>1.2532351016998291</v>
      </c>
      <c r="C2873">
        <v>-1.5768613815307617</v>
      </c>
      <c r="D2873">
        <v>-1.5699527263641357</v>
      </c>
      <c r="E2873">
        <v>-0.73401045799255371</v>
      </c>
    </row>
    <row r="2874" spans="1:5" x14ac:dyDescent="0.25">
      <c r="A2874" s="1">
        <v>1510049205568</v>
      </c>
      <c r="B2874">
        <v>1.1606416702270508</v>
      </c>
      <c r="C2874">
        <v>-2.5673317909240723</v>
      </c>
      <c r="D2874">
        <v>-0.82733821868896484</v>
      </c>
      <c r="E2874">
        <v>0.38286036252975464</v>
      </c>
    </row>
    <row r="2875" spans="1:5" x14ac:dyDescent="0.25">
      <c r="A2875" s="1">
        <v>1510049205576</v>
      </c>
      <c r="B2875">
        <v>0.80763524770736694</v>
      </c>
      <c r="C2875">
        <v>-2.8083012104034424</v>
      </c>
      <c r="D2875">
        <v>0.70988816022872925</v>
      </c>
      <c r="E2875">
        <v>-1.5556979179382324</v>
      </c>
    </row>
    <row r="2876" spans="1:5" x14ac:dyDescent="0.25">
      <c r="A2876" s="1">
        <v>1510049205584</v>
      </c>
      <c r="B2876">
        <v>0.28143459558486938</v>
      </c>
      <c r="C2876">
        <v>-2.0203647613525391</v>
      </c>
      <c r="D2876">
        <v>0.31921786069869995</v>
      </c>
      <c r="E2876">
        <v>-1.9655511379241943</v>
      </c>
    </row>
    <row r="2877" spans="1:5" x14ac:dyDescent="0.25">
      <c r="A2877" s="1">
        <v>1510049205592</v>
      </c>
      <c r="B2877">
        <v>-0.28476822376251221</v>
      </c>
      <c r="C2877">
        <v>-0.93443542718887329</v>
      </c>
      <c r="D2877">
        <v>-0.90020138025283813</v>
      </c>
      <c r="E2877">
        <v>-0.79045110940933228</v>
      </c>
    </row>
    <row r="2878" spans="1:5" x14ac:dyDescent="0.25">
      <c r="A2878" s="1">
        <v>1510049205600</v>
      </c>
      <c r="B2878">
        <v>-0.7481423020362854</v>
      </c>
      <c r="C2878">
        <v>-0.54678595066070557</v>
      </c>
      <c r="D2878">
        <v>-0.28929394483566284</v>
      </c>
      <c r="E2878">
        <v>-2.5187027454376221</v>
      </c>
    </row>
    <row r="2879" spans="1:5" x14ac:dyDescent="0.25">
      <c r="A2879" s="1">
        <v>1510049205607</v>
      </c>
      <c r="B2879">
        <v>-0.99518060684204102</v>
      </c>
      <c r="C2879">
        <v>-1.1044207811355591</v>
      </c>
      <c r="D2879">
        <v>0.9445110559463501</v>
      </c>
      <c r="E2879">
        <v>-2.4090127944946289</v>
      </c>
    </row>
    <row r="2880" spans="1:5" x14ac:dyDescent="0.25">
      <c r="A2880" s="1">
        <v>1510049205615</v>
      </c>
      <c r="B2880">
        <v>-0.97261446714401245</v>
      </c>
      <c r="C2880">
        <v>-1.8567855358123779</v>
      </c>
      <c r="D2880">
        <v>0.18811938166618347</v>
      </c>
      <c r="E2880">
        <v>-0.84233516454696655</v>
      </c>
    </row>
    <row r="2881" spans="1:5" x14ac:dyDescent="0.25">
      <c r="A2881" s="1">
        <v>1510049205623</v>
      </c>
      <c r="B2881">
        <v>-0.70180803537368774</v>
      </c>
      <c r="C2881">
        <v>-1.8272236585617065</v>
      </c>
      <c r="D2881">
        <v>-1.2408995628356934</v>
      </c>
      <c r="E2881">
        <v>-2.1532888412475586</v>
      </c>
    </row>
    <row r="2882" spans="1:5" x14ac:dyDescent="0.25">
      <c r="A2882" s="1">
        <v>1510049205631</v>
      </c>
      <c r="B2882">
        <v>-0.27269119024276733</v>
      </c>
      <c r="C2882">
        <v>-0.81621813774108887</v>
      </c>
      <c r="D2882">
        <v>-0.75137341022491455</v>
      </c>
      <c r="E2882">
        <v>-1.4973200559616089</v>
      </c>
    </row>
    <row r="2883" spans="1:5" x14ac:dyDescent="0.25">
      <c r="A2883" s="1">
        <v>1510049205639</v>
      </c>
      <c r="B2883">
        <v>0.18110553920269012</v>
      </c>
      <c r="C2883">
        <v>0.38826641440391541</v>
      </c>
      <c r="D2883">
        <v>0.27995792031288147</v>
      </c>
      <c r="E2883">
        <v>0.30529975891113281</v>
      </c>
    </row>
    <row r="2884" spans="1:5" x14ac:dyDescent="0.25">
      <c r="A2884" s="1">
        <v>1510049205646</v>
      </c>
      <c r="B2884">
        <v>0.5190969705581665</v>
      </c>
      <c r="C2884">
        <v>0.80836963653564453</v>
      </c>
      <c r="D2884">
        <v>-0.6460534930229187</v>
      </c>
      <c r="E2884">
        <v>-0.88232153654098511</v>
      </c>
    </row>
    <row r="2885" spans="1:5" x14ac:dyDescent="0.25">
      <c r="A2885" s="1">
        <v>1510049205654</v>
      </c>
      <c r="B2885">
        <v>0.63266891241073608</v>
      </c>
      <c r="C2885">
        <v>0.26763197779655457</v>
      </c>
      <c r="D2885">
        <v>-2.0169548988342285</v>
      </c>
      <c r="E2885">
        <v>-9.5290698111057281E-2</v>
      </c>
    </row>
    <row r="2886" spans="1:5" x14ac:dyDescent="0.25">
      <c r="A2886" s="1">
        <v>1510049205662</v>
      </c>
      <c r="B2886">
        <v>0.47506874799728394</v>
      </c>
      <c r="C2886">
        <v>-0.43601849675178528</v>
      </c>
      <c r="D2886">
        <v>-1.3455383777618408</v>
      </c>
      <c r="E2886">
        <v>1.4698843955993652</v>
      </c>
    </row>
    <row r="2887" spans="1:5" x14ac:dyDescent="0.25">
      <c r="A2887" s="1">
        <v>1510049205670</v>
      </c>
      <c r="B2887">
        <v>7.4438564479351044E-2</v>
      </c>
      <c r="C2887">
        <v>-0.35198211669921875</v>
      </c>
      <c r="D2887">
        <v>-0.19662508368492126</v>
      </c>
      <c r="E2887">
        <v>-3.79488505423069E-2</v>
      </c>
    </row>
    <row r="2888" spans="1:5" x14ac:dyDescent="0.25">
      <c r="A2888" s="1">
        <v>1510049205678</v>
      </c>
      <c r="B2888">
        <v>-0.47368288040161133</v>
      </c>
      <c r="C2888">
        <v>0.64594483375549316</v>
      </c>
      <c r="D2888">
        <v>-0.96991568803787231</v>
      </c>
      <c r="E2888">
        <v>0.5035330057144165</v>
      </c>
    </row>
    <row r="2889" spans="1:5" x14ac:dyDescent="0.25">
      <c r="A2889" s="1">
        <v>1510049205686</v>
      </c>
      <c r="B2889">
        <v>-1.0323365926742554</v>
      </c>
      <c r="C2889">
        <v>1.7251222133636475</v>
      </c>
      <c r="D2889">
        <v>-1.9933891296386719</v>
      </c>
      <c r="E2889">
        <v>1.5799615383148193</v>
      </c>
    </row>
    <row r="2890" spans="1:5" x14ac:dyDescent="0.25">
      <c r="A2890" s="1">
        <v>1510049205693</v>
      </c>
      <c r="B2890">
        <v>-1.4604806900024414</v>
      </c>
      <c r="C2890">
        <v>1.9397246837615967</v>
      </c>
      <c r="D2890">
        <v>-0.92146742343902588</v>
      </c>
      <c r="E2890">
        <v>-0.32066833972930908</v>
      </c>
    </row>
    <row r="2891" spans="1:5" x14ac:dyDescent="0.25">
      <c r="A2891" s="1">
        <v>1510049205701</v>
      </c>
      <c r="B2891">
        <v>-1.6514580249786377</v>
      </c>
      <c r="C2891">
        <v>1.1931086778640747</v>
      </c>
      <c r="D2891">
        <v>0.48177927732467651</v>
      </c>
      <c r="E2891">
        <v>6.304534524679184E-2</v>
      </c>
    </row>
    <row r="2892" spans="1:5" x14ac:dyDescent="0.25">
      <c r="A2892" s="1">
        <v>1510049205709</v>
      </c>
      <c r="B2892">
        <v>-1.5620523691177368</v>
      </c>
      <c r="C2892">
        <v>0.33426815271377563</v>
      </c>
      <c r="D2892">
        <v>-8.4114871919155121E-2</v>
      </c>
      <c r="E2892">
        <v>0.89080280065536499</v>
      </c>
    </row>
    <row r="2893" spans="1:5" x14ac:dyDescent="0.25">
      <c r="A2893" s="1">
        <v>1510049205717</v>
      </c>
      <c r="B2893">
        <v>-1.2241716384887695</v>
      </c>
      <c r="C2893">
        <v>0.28995209932327271</v>
      </c>
      <c r="D2893">
        <v>-0.80191183090209961</v>
      </c>
      <c r="E2893">
        <v>-1.0303823947906494</v>
      </c>
    </row>
    <row r="2894" spans="1:5" x14ac:dyDescent="0.25">
      <c r="A2894" s="1">
        <v>1510049205725</v>
      </c>
      <c r="B2894">
        <v>-0.73595869541168213</v>
      </c>
      <c r="C2894">
        <v>1.1187195777893066</v>
      </c>
      <c r="D2894">
        <v>0.52244138717651367</v>
      </c>
      <c r="E2894">
        <v>-0.38396120071411133</v>
      </c>
    </row>
    <row r="2895" spans="1:5" x14ac:dyDescent="0.25">
      <c r="A2895" s="1">
        <v>1510049205732</v>
      </c>
      <c r="B2895">
        <v>-0.2347656786441803</v>
      </c>
      <c r="C2895">
        <v>1.9528709650039673</v>
      </c>
      <c r="D2895">
        <v>1.9455076456069946</v>
      </c>
      <c r="E2895">
        <v>0.6090238094329834</v>
      </c>
    </row>
    <row r="2896" spans="1:5" x14ac:dyDescent="0.25">
      <c r="A2896" s="1">
        <v>1510049205740</v>
      </c>
      <c r="B2896">
        <v>0.14059862494468689</v>
      </c>
      <c r="C2896">
        <v>1.8874789476394653</v>
      </c>
      <c r="D2896">
        <v>1.2957987785339355</v>
      </c>
      <c r="E2896">
        <v>-0.97227400541305542</v>
      </c>
    </row>
    <row r="2897" spans="1:5" x14ac:dyDescent="0.25">
      <c r="A2897" s="1">
        <v>1510049205748</v>
      </c>
      <c r="B2897">
        <v>0.28800061345100403</v>
      </c>
      <c r="C2897">
        <v>0.90855163335800171</v>
      </c>
      <c r="D2897">
        <v>0.54911106824874878</v>
      </c>
      <c r="E2897">
        <v>0.16165482997894287</v>
      </c>
    </row>
    <row r="2898" spans="1:5" x14ac:dyDescent="0.25">
      <c r="A2898" s="1">
        <v>1510049205756</v>
      </c>
      <c r="B2898">
        <v>0.17004181444644928</v>
      </c>
      <c r="C2898">
        <v>-8.7641440331935883E-2</v>
      </c>
      <c r="D2898">
        <v>1.7629858255386353</v>
      </c>
      <c r="E2898">
        <v>1.3850655555725098</v>
      </c>
    </row>
    <row r="2899" spans="1:5" x14ac:dyDescent="0.25">
      <c r="A2899" s="1">
        <v>1510049205764</v>
      </c>
      <c r="B2899">
        <v>-0.17564497888088226</v>
      </c>
      <c r="C2899">
        <v>-0.20401139557361603</v>
      </c>
      <c r="D2899">
        <v>2.8532021045684814</v>
      </c>
      <c r="E2899">
        <v>5.2308317273855209E-2</v>
      </c>
    </row>
    <row r="2900" spans="1:5" x14ac:dyDescent="0.25">
      <c r="A2900" s="1">
        <v>1510049205771</v>
      </c>
      <c r="B2900">
        <v>-0.64668506383895874</v>
      </c>
      <c r="C2900">
        <v>0.54760795831680298</v>
      </c>
      <c r="D2900">
        <v>1.8162246942520142</v>
      </c>
      <c r="E2900">
        <v>1.4102534055709839</v>
      </c>
    </row>
    <row r="2901" spans="1:5" x14ac:dyDescent="0.25">
      <c r="A2901" s="1">
        <v>1510049205779</v>
      </c>
      <c r="B2901">
        <v>-1.1040174961090088</v>
      </c>
      <c r="C2901">
        <v>1.2651721239089966</v>
      </c>
      <c r="D2901">
        <v>0.80018085241317749</v>
      </c>
      <c r="E2901">
        <v>2.4784409999847412</v>
      </c>
    </row>
    <row r="2902" spans="1:5" x14ac:dyDescent="0.25">
      <c r="A2902" s="1">
        <v>1510049205787</v>
      </c>
      <c r="B2902">
        <v>-1.4100276231765747</v>
      </c>
      <c r="C2902">
        <v>1.0842316150665283</v>
      </c>
      <c r="D2902">
        <v>1.7343684434890747</v>
      </c>
      <c r="E2902">
        <v>0.95464354753494263</v>
      </c>
    </row>
    <row r="2903" spans="1:5" x14ac:dyDescent="0.25">
      <c r="A2903" s="1">
        <v>1510049205795</v>
      </c>
      <c r="B2903">
        <v>-1.4663057327270508</v>
      </c>
      <c r="C2903">
        <v>6.7133046686649323E-2</v>
      </c>
      <c r="D2903">
        <v>2.4175055027008057</v>
      </c>
      <c r="E2903">
        <v>2.0794610977172852</v>
      </c>
    </row>
    <row r="2904" spans="1:5" x14ac:dyDescent="0.25">
      <c r="A2904" s="1">
        <v>1510049205803</v>
      </c>
      <c r="B2904">
        <v>-1.2406824827194214</v>
      </c>
      <c r="C2904">
        <v>-0.85465043783187866</v>
      </c>
      <c r="D2904">
        <v>1.0296250581741333</v>
      </c>
      <c r="E2904">
        <v>2.5988731384277344</v>
      </c>
    </row>
    <row r="2905" spans="1:5" x14ac:dyDescent="0.25">
      <c r="A2905" s="1">
        <v>1510049205811</v>
      </c>
      <c r="B2905">
        <v>-0.77613168954849243</v>
      </c>
      <c r="C2905">
        <v>-0.82639819383621216</v>
      </c>
      <c r="D2905">
        <v>-0.12342935800552368</v>
      </c>
      <c r="E2905">
        <v>0.62297606468200684</v>
      </c>
    </row>
    <row r="2906" spans="1:5" x14ac:dyDescent="0.25">
      <c r="A2906" s="1">
        <v>1510049205818</v>
      </c>
      <c r="B2906">
        <v>-0.17909926176071167</v>
      </c>
      <c r="C2906">
        <v>6.1466526240110397E-2</v>
      </c>
      <c r="D2906">
        <v>0.73814219236373901</v>
      </c>
      <c r="E2906">
        <v>1.3978598117828369</v>
      </c>
    </row>
    <row r="2907" spans="1:5" x14ac:dyDescent="0.25">
      <c r="A2907" s="1">
        <v>1510049205826</v>
      </c>
      <c r="B2907">
        <v>0.40954390168190002</v>
      </c>
      <c r="C2907">
        <v>0.86907565593719482</v>
      </c>
      <c r="D2907">
        <v>1.2898838520050049</v>
      </c>
      <c r="E2907">
        <v>1.4303290843963623</v>
      </c>
    </row>
    <row r="2908" spans="1:5" x14ac:dyDescent="0.25">
      <c r="A2908" s="1">
        <v>1510049205834</v>
      </c>
      <c r="B2908">
        <v>0.85296475887298584</v>
      </c>
      <c r="C2908">
        <v>0.76905167102813721</v>
      </c>
      <c r="D2908">
        <v>-0.11817186325788498</v>
      </c>
      <c r="E2908">
        <v>-0.75528842210769653</v>
      </c>
    </row>
    <row r="2909" spans="1:5" x14ac:dyDescent="0.25">
      <c r="A2909" s="1">
        <v>1510049205842</v>
      </c>
      <c r="B2909">
        <v>1.0557072162628174</v>
      </c>
      <c r="C2909">
        <v>-0.10770074278116226</v>
      </c>
      <c r="D2909">
        <v>-1.0615450143814087</v>
      </c>
      <c r="E2909">
        <v>3.2382413744926453E-2</v>
      </c>
    </row>
    <row r="2910" spans="1:5" x14ac:dyDescent="0.25">
      <c r="A2910" s="1">
        <v>1510049205850</v>
      </c>
      <c r="B2910">
        <v>0.98967438936233521</v>
      </c>
      <c r="C2910">
        <v>-0.80607694387435913</v>
      </c>
      <c r="D2910">
        <v>5.2506059408187866E-2</v>
      </c>
      <c r="E2910">
        <v>2.8036966919898987E-2</v>
      </c>
    </row>
    <row r="2911" spans="1:5" x14ac:dyDescent="0.25">
      <c r="A2911" s="1">
        <v>1510049205857</v>
      </c>
      <c r="B2911">
        <v>0.70163571834564209</v>
      </c>
      <c r="C2911">
        <v>-0.52379691600799561</v>
      </c>
      <c r="D2911">
        <v>0.76172196865081787</v>
      </c>
      <c r="E2911">
        <v>-1.8853422403335571</v>
      </c>
    </row>
    <row r="2912" spans="1:5" x14ac:dyDescent="0.25">
      <c r="A2912" s="1">
        <v>1510049205865</v>
      </c>
      <c r="B2912">
        <v>0.30020233988761902</v>
      </c>
      <c r="C2912">
        <v>0.56639200448989868</v>
      </c>
      <c r="D2912">
        <v>-0.42883479595184326</v>
      </c>
      <c r="E2912">
        <v>-0.66490834951400757</v>
      </c>
    </row>
    <row r="2913" spans="1:5" x14ac:dyDescent="0.25">
      <c r="A2913" s="1">
        <v>1510049205873</v>
      </c>
      <c r="B2913">
        <v>-7.4157476425170898E-2</v>
      </c>
      <c r="C2913">
        <v>1.4890463352203369</v>
      </c>
      <c r="D2913">
        <v>-1.007542610168457</v>
      </c>
      <c r="E2913">
        <v>-0.38715827465057373</v>
      </c>
    </row>
    <row r="2914" spans="1:5" x14ac:dyDescent="0.25">
      <c r="A2914" s="1">
        <v>1510049205881</v>
      </c>
      <c r="B2914">
        <v>-0.28784286975860596</v>
      </c>
      <c r="C2914">
        <v>1.4570618867874146</v>
      </c>
      <c r="D2914">
        <v>0.41097024083137512</v>
      </c>
      <c r="E2914">
        <v>-1.8481502532958984</v>
      </c>
    </row>
    <row r="2915" spans="1:5" x14ac:dyDescent="0.25">
      <c r="A2915" s="1">
        <v>1510049205889</v>
      </c>
      <c r="B2915">
        <v>-0.25096988677978516</v>
      </c>
      <c r="C2915">
        <v>0.66958755254745483</v>
      </c>
      <c r="D2915">
        <v>1.2356796264648438</v>
      </c>
      <c r="E2915">
        <v>-0.20229829847812653</v>
      </c>
    </row>
    <row r="2916" spans="1:5" x14ac:dyDescent="0.25">
      <c r="A2916" s="1">
        <v>1510049205896</v>
      </c>
      <c r="B2916">
        <v>5.7755459100008011E-2</v>
      </c>
      <c r="C2916">
        <v>0.10223255306482315</v>
      </c>
      <c r="D2916">
        <v>0.13859853148460388</v>
      </c>
      <c r="E2916">
        <v>0.18759694695472717</v>
      </c>
    </row>
    <row r="2917" spans="1:5" x14ac:dyDescent="0.25">
      <c r="A2917" s="1">
        <v>1510049205904</v>
      </c>
      <c r="B2917">
        <v>0.58495998382568359</v>
      </c>
      <c r="C2917">
        <v>0.50403738021850586</v>
      </c>
      <c r="D2917">
        <v>-0.28325900435447693</v>
      </c>
      <c r="E2917">
        <v>-1.1217387914657593</v>
      </c>
    </row>
    <row r="2918" spans="1:5" x14ac:dyDescent="0.25">
      <c r="A2918" s="1">
        <v>1510049205912</v>
      </c>
      <c r="B2918">
        <v>1.2169895172119141</v>
      </c>
      <c r="C2918">
        <v>1.6257195472717285</v>
      </c>
      <c r="D2918">
        <v>1.1591067314147949</v>
      </c>
      <c r="E2918">
        <v>0.54009932279586792</v>
      </c>
    </row>
    <row r="2919" spans="1:5" x14ac:dyDescent="0.25">
      <c r="A2919" s="1">
        <v>1510049205920</v>
      </c>
      <c r="B2919">
        <v>1.8108172416687012</v>
      </c>
      <c r="C2919">
        <v>2.4675378799438477</v>
      </c>
      <c r="D2919">
        <v>1.7833325862884521</v>
      </c>
      <c r="E2919">
        <v>0.60852736234664917</v>
      </c>
    </row>
    <row r="2920" spans="1:5" x14ac:dyDescent="0.25">
      <c r="A2920" s="1">
        <v>1510049205928</v>
      </c>
      <c r="B2920">
        <v>2.2330074310302734</v>
      </c>
      <c r="C2920">
        <v>2.2939164638519287</v>
      </c>
      <c r="D2920">
        <v>0.46231669187545776</v>
      </c>
      <c r="E2920">
        <v>-0.93902486562728882</v>
      </c>
    </row>
    <row r="2921" spans="1:5" x14ac:dyDescent="0.25">
      <c r="A2921" s="1">
        <v>1510049205936</v>
      </c>
      <c r="B2921">
        <v>2.3960537910461426</v>
      </c>
      <c r="C2921">
        <v>1.3789626359939575</v>
      </c>
      <c r="D2921">
        <v>-0.10752234607934952</v>
      </c>
      <c r="E2921">
        <v>0.42799440026283264</v>
      </c>
    </row>
    <row r="2922" spans="1:5" x14ac:dyDescent="0.25">
      <c r="A2922" s="1">
        <v>1510049205943</v>
      </c>
      <c r="B2922">
        <v>2.2821412086486816</v>
      </c>
      <c r="C2922">
        <v>0.72179704904556274</v>
      </c>
      <c r="D2922">
        <v>1.0866760015487671</v>
      </c>
      <c r="E2922">
        <v>1.3682899065315723E-2</v>
      </c>
    </row>
    <row r="2923" spans="1:5" x14ac:dyDescent="0.25">
      <c r="A2923" s="1">
        <v>1510049205951</v>
      </c>
      <c r="B2923">
        <v>1.9478141069412231</v>
      </c>
      <c r="C2923">
        <v>1.0225692987442017</v>
      </c>
      <c r="D2923">
        <v>1.3085999488830566</v>
      </c>
      <c r="E2923">
        <v>-1.758509635925293</v>
      </c>
    </row>
    <row r="2924" spans="1:5" x14ac:dyDescent="0.25">
      <c r="A2924" s="1">
        <v>1510049205959</v>
      </c>
      <c r="B2924">
        <v>1.5082783699035645</v>
      </c>
      <c r="C2924">
        <v>1.9649620056152344</v>
      </c>
      <c r="D2924">
        <v>-0.34429308772087097</v>
      </c>
      <c r="E2924">
        <v>-0.52148634195327759</v>
      </c>
    </row>
    <row r="2925" spans="1:5" x14ac:dyDescent="0.25">
      <c r="A2925" s="1">
        <v>1510049205967</v>
      </c>
      <c r="B2925">
        <v>1.1056396961212158</v>
      </c>
      <c r="C2925">
        <v>2.5379652976989746</v>
      </c>
      <c r="D2925">
        <v>-1.0797991752624512</v>
      </c>
      <c r="E2925">
        <v>-1.1015698909759521</v>
      </c>
    </row>
    <row r="2926" spans="1:5" x14ac:dyDescent="0.25">
      <c r="A2926" s="1">
        <v>1510049205975</v>
      </c>
      <c r="B2926">
        <v>0.8697846531867981</v>
      </c>
      <c r="C2926">
        <v>2.068389892578125</v>
      </c>
      <c r="D2926">
        <v>-6.3625603914260864E-2</v>
      </c>
      <c r="E2926">
        <v>-2.6769356727600098</v>
      </c>
    </row>
    <row r="2927" spans="1:5" x14ac:dyDescent="0.25">
      <c r="A2927" s="1">
        <v>1510049205982</v>
      </c>
      <c r="B2927">
        <v>0.88262712955474854</v>
      </c>
      <c r="C2927">
        <v>0.90975600481033325</v>
      </c>
      <c r="D2927">
        <v>-7.6507791876792908E-2</v>
      </c>
      <c r="E2927">
        <v>-1.127244234085083</v>
      </c>
    </row>
    <row r="2928" spans="1:5" x14ac:dyDescent="0.25">
      <c r="A2928" s="1">
        <v>1510049205990</v>
      </c>
      <c r="B2928">
        <v>1.1555213928222656</v>
      </c>
      <c r="C2928">
        <v>8.4044843912124634E-2</v>
      </c>
      <c r="D2928">
        <v>-1.8043371438980103</v>
      </c>
      <c r="E2928">
        <v>-1.4493440389633179</v>
      </c>
    </row>
    <row r="2929" spans="1:5" x14ac:dyDescent="0.25">
      <c r="A2929" s="1">
        <v>1510049205998</v>
      </c>
      <c r="B2929">
        <v>1.6260330677032471</v>
      </c>
      <c r="C2929">
        <v>0.24205128848552704</v>
      </c>
      <c r="D2929">
        <v>-2.3933584690093994</v>
      </c>
      <c r="E2929">
        <v>-2.4895234107971191</v>
      </c>
    </row>
    <row r="2930" spans="1:5" x14ac:dyDescent="0.25">
      <c r="A2930" s="1">
        <v>1510049206006</v>
      </c>
      <c r="B2930">
        <v>2.1749534606933594</v>
      </c>
      <c r="C2930">
        <v>1.0038526058197021</v>
      </c>
      <c r="D2930">
        <v>-1.2166609764099121</v>
      </c>
      <c r="E2930">
        <v>-0.44545507431030273</v>
      </c>
    </row>
    <row r="2931" spans="1:5" x14ac:dyDescent="0.25">
      <c r="A2931" s="1">
        <v>1510049206014</v>
      </c>
      <c r="B2931">
        <v>2.6588964462280273</v>
      </c>
      <c r="C2931">
        <v>1.3527101278305054</v>
      </c>
      <c r="D2931">
        <v>-1.1119567155838013</v>
      </c>
      <c r="E2931">
        <v>-0.48707309365272522</v>
      </c>
    </row>
    <row r="2932" spans="1:5" x14ac:dyDescent="0.25">
      <c r="A2932" s="1">
        <v>1510049206021</v>
      </c>
      <c r="B2932">
        <v>2.9495425224304199</v>
      </c>
      <c r="C2932">
        <v>0.67995524406433105</v>
      </c>
      <c r="D2932">
        <v>-2.5729966163635254</v>
      </c>
      <c r="E2932">
        <v>-1.1398177146911621</v>
      </c>
    </row>
    <row r="2933" spans="1:5" x14ac:dyDescent="0.25">
      <c r="A2933" s="1">
        <v>1510049206029</v>
      </c>
      <c r="B2933">
        <v>2.9687767028808594</v>
      </c>
      <c r="C2933">
        <v>-0.58637392520904541</v>
      </c>
      <c r="D2933">
        <v>-2.7263376712799072</v>
      </c>
      <c r="E2933">
        <v>1.0805428028106689</v>
      </c>
    </row>
    <row r="2934" spans="1:5" x14ac:dyDescent="0.25">
      <c r="A2934" s="1">
        <v>1510049206037</v>
      </c>
      <c r="B2934">
        <v>2.7100908756256104</v>
      </c>
      <c r="C2934">
        <v>-1.4113383293151855</v>
      </c>
      <c r="D2934">
        <v>-1.1787055730819702</v>
      </c>
      <c r="E2934">
        <v>0.90096557140350342</v>
      </c>
    </row>
    <row r="2935" spans="1:5" x14ac:dyDescent="0.25">
      <c r="A2935" s="1">
        <v>1510049206045</v>
      </c>
      <c r="B2935">
        <v>2.240382194519043</v>
      </c>
      <c r="C2935">
        <v>-1.202700138092041</v>
      </c>
      <c r="D2935">
        <v>-0.82695001363754272</v>
      </c>
      <c r="E2935">
        <v>0.16742447018623352</v>
      </c>
    </row>
    <row r="2936" spans="1:5" x14ac:dyDescent="0.25">
      <c r="A2936" s="1">
        <v>1510049206053</v>
      </c>
      <c r="B2936">
        <v>1.6816567182540894</v>
      </c>
      <c r="C2936">
        <v>-0.40875938534736633</v>
      </c>
      <c r="D2936">
        <v>-1.980319619178772</v>
      </c>
      <c r="E2936">
        <v>2.093468189239502</v>
      </c>
    </row>
    <row r="2937" spans="1:5" x14ac:dyDescent="0.25">
      <c r="A2937" s="1">
        <v>1510049206061</v>
      </c>
      <c r="B2937">
        <v>1.1776517629623413</v>
      </c>
      <c r="C2937">
        <v>-5.4178901016712189E-2</v>
      </c>
      <c r="D2937">
        <v>-1.7634165287017822</v>
      </c>
      <c r="E2937">
        <v>1.3950808048248291</v>
      </c>
    </row>
    <row r="2938" spans="1:5" x14ac:dyDescent="0.25">
      <c r="A2938" s="1">
        <v>1510049206068</v>
      </c>
      <c r="B2938">
        <v>0.85452497005462646</v>
      </c>
      <c r="C2938">
        <v>-0.68802142143249512</v>
      </c>
      <c r="D2938">
        <v>-1.3036888092756271E-2</v>
      </c>
      <c r="E2938">
        <v>0.33251103758811951</v>
      </c>
    </row>
    <row r="2939" spans="1:5" x14ac:dyDescent="0.25">
      <c r="A2939" s="1">
        <v>1510049206076</v>
      </c>
      <c r="B2939">
        <v>0.7863813042640686</v>
      </c>
      <c r="C2939">
        <v>-1.8184220790863037</v>
      </c>
      <c r="D2939">
        <v>0.34355339407920837</v>
      </c>
      <c r="E2939">
        <v>1.865267276763916</v>
      </c>
    </row>
    <row r="2940" spans="1:5" x14ac:dyDescent="0.25">
      <c r="A2940" s="1">
        <v>1510049206084</v>
      </c>
      <c r="B2940">
        <v>0.97508746385574341</v>
      </c>
      <c r="C2940">
        <v>-2.4113497734069824</v>
      </c>
      <c r="D2940">
        <v>-0.79697775840759277</v>
      </c>
      <c r="E2940">
        <v>0.73655480146408081</v>
      </c>
    </row>
    <row r="2941" spans="1:5" x14ac:dyDescent="0.25">
      <c r="A2941" s="1">
        <v>1510049206092</v>
      </c>
      <c r="B2941">
        <v>1.349902868270874</v>
      </c>
      <c r="C2941">
        <v>-1.9442572593688965</v>
      </c>
      <c r="D2941">
        <v>-0.54798561334609985</v>
      </c>
      <c r="E2941">
        <v>-0.4063587486743927</v>
      </c>
    </row>
    <row r="2942" spans="1:5" x14ac:dyDescent="0.25">
      <c r="A2942" s="1">
        <v>1510049206100</v>
      </c>
      <c r="B2942">
        <v>1.7870283126831055</v>
      </c>
      <c r="C2942">
        <v>-0.93874269723892212</v>
      </c>
      <c r="D2942">
        <v>1.0502680540084839</v>
      </c>
      <c r="E2942">
        <v>1.0880876779556274</v>
      </c>
    </row>
    <row r="2943" spans="1:5" x14ac:dyDescent="0.25">
      <c r="A2943" s="1">
        <v>1510049206107</v>
      </c>
      <c r="B2943">
        <v>2.1437129974365234</v>
      </c>
      <c r="C2943">
        <v>-0.42830976843833923</v>
      </c>
      <c r="D2943">
        <v>1.0837732553482056</v>
      </c>
      <c r="E2943">
        <v>-3.7049379199743271E-2</v>
      </c>
    </row>
    <row r="2944" spans="1:5" x14ac:dyDescent="0.25">
      <c r="A2944" s="1">
        <v>1510049206115</v>
      </c>
      <c r="B2944">
        <v>2.2975692749023438</v>
      </c>
      <c r="C2944">
        <v>-0.90470832586288452</v>
      </c>
      <c r="D2944">
        <v>-0.31801578402519226</v>
      </c>
      <c r="E2944">
        <v>-0.82619917392730713</v>
      </c>
    </row>
    <row r="2945" spans="1:5" x14ac:dyDescent="0.25">
      <c r="A2945" s="1">
        <v>1510049206123</v>
      </c>
      <c r="B2945">
        <v>2.1803205013275146</v>
      </c>
      <c r="C2945">
        <v>-1.818742036819458</v>
      </c>
      <c r="D2945">
        <v>-0.25019204616546631</v>
      </c>
      <c r="E2945">
        <v>0.98581129312515259</v>
      </c>
    </row>
    <row r="2946" spans="1:5" x14ac:dyDescent="0.25">
      <c r="A2946" s="1">
        <v>1510049206131</v>
      </c>
      <c r="B2946">
        <v>1.7967294454574585</v>
      </c>
      <c r="C2946">
        <v>-2.1451833248138428</v>
      </c>
      <c r="D2946">
        <v>1.0604099035263062</v>
      </c>
      <c r="E2946">
        <v>0.11536683887243271</v>
      </c>
    </row>
    <row r="2947" spans="1:5" x14ac:dyDescent="0.25">
      <c r="A2947" s="1">
        <v>1510049206139</v>
      </c>
      <c r="B2947">
        <v>1.2235171794891357</v>
      </c>
      <c r="C2947">
        <v>-1.4347635507583618</v>
      </c>
      <c r="D2947">
        <v>0.73815333843231201</v>
      </c>
      <c r="E2947">
        <v>-0.22629421949386597</v>
      </c>
    </row>
    <row r="2948" spans="1:5" x14ac:dyDescent="0.25">
      <c r="A2948" s="1">
        <v>1510049206146</v>
      </c>
      <c r="B2948">
        <v>0.58856862783432007</v>
      </c>
      <c r="C2948">
        <v>-0.27878874540328979</v>
      </c>
      <c r="D2948">
        <v>-0.85373228788375854</v>
      </c>
      <c r="E2948">
        <v>1.813773512840271</v>
      </c>
    </row>
    <row r="2949" spans="1:5" x14ac:dyDescent="0.25">
      <c r="A2949" s="1">
        <v>1510049206154</v>
      </c>
      <c r="B2949">
        <v>3.6119833588600159E-2</v>
      </c>
      <c r="C2949">
        <v>0.28829312324523926</v>
      </c>
      <c r="D2949">
        <v>-0.81391459703445435</v>
      </c>
      <c r="E2949">
        <v>0.96485698223114014</v>
      </c>
    </row>
    <row r="2950" spans="1:5" x14ac:dyDescent="0.25">
      <c r="A2950" s="1">
        <v>1510049206162</v>
      </c>
      <c r="B2950">
        <v>-0.31253311038017273</v>
      </c>
      <c r="C2950">
        <v>-0.16146376729011536</v>
      </c>
      <c r="D2950">
        <v>0.4315916895866394</v>
      </c>
      <c r="E2950">
        <v>0.71158337593078613</v>
      </c>
    </row>
    <row r="2951" spans="1:5" x14ac:dyDescent="0.25">
      <c r="A2951" s="1">
        <v>1510049206170</v>
      </c>
      <c r="B2951">
        <v>-0.39203736186027527</v>
      </c>
      <c r="C2951">
        <v>-1.0192534923553467</v>
      </c>
      <c r="D2951">
        <v>4.0722180157899857E-2</v>
      </c>
      <c r="E2951">
        <v>2.5380270481109619</v>
      </c>
    </row>
    <row r="2952" spans="1:5" x14ac:dyDescent="0.25">
      <c r="A2952" s="1">
        <v>1510049206178</v>
      </c>
      <c r="B2952">
        <v>-0.21065551042556763</v>
      </c>
      <c r="C2952">
        <v>-1.2677656412124634</v>
      </c>
      <c r="D2952">
        <v>-1.4162540435791016</v>
      </c>
      <c r="E2952">
        <v>1.278351902961731</v>
      </c>
    </row>
    <row r="2953" spans="1:5" x14ac:dyDescent="0.25">
      <c r="A2953" s="1">
        <v>1510049206186</v>
      </c>
      <c r="B2953">
        <v>0.15223395824432373</v>
      </c>
      <c r="C2953">
        <v>-0.52613770961761475</v>
      </c>
      <c r="D2953">
        <v>-1.084450364112854</v>
      </c>
      <c r="E2953">
        <v>0.73709762096405029</v>
      </c>
    </row>
    <row r="2954" spans="1:5" x14ac:dyDescent="0.25">
      <c r="A2954" s="1">
        <v>1510049206193</v>
      </c>
      <c r="B2954">
        <v>0.56812149286270142</v>
      </c>
      <c r="C2954">
        <v>0.55568540096282959</v>
      </c>
      <c r="D2954">
        <v>0.38550534844398499</v>
      </c>
      <c r="E2954">
        <v>2.0784056186676025</v>
      </c>
    </row>
    <row r="2955" spans="1:5" x14ac:dyDescent="0.25">
      <c r="A2955" s="1">
        <v>1510049206201</v>
      </c>
      <c r="B2955">
        <v>0.89480865001678467</v>
      </c>
      <c r="C2955">
        <v>0.95609605312347412</v>
      </c>
      <c r="D2955">
        <v>0.17456409335136414</v>
      </c>
      <c r="E2955">
        <v>0.30914464592933655</v>
      </c>
    </row>
    <row r="2956" spans="1:5" x14ac:dyDescent="0.25">
      <c r="A2956" s="1">
        <v>1510049206209</v>
      </c>
      <c r="B2956">
        <v>1.015592098236084</v>
      </c>
      <c r="C2956">
        <v>0.3215467631816864</v>
      </c>
      <c r="D2956">
        <v>-0.96461004018783569</v>
      </c>
      <c r="E2956">
        <v>-0.44877952337265015</v>
      </c>
    </row>
    <row r="2957" spans="1:5" x14ac:dyDescent="0.25">
      <c r="A2957" s="1">
        <v>1510049206217</v>
      </c>
      <c r="B2957">
        <v>0.87144875526428223</v>
      </c>
      <c r="C2957">
        <v>-0.67474615573883057</v>
      </c>
      <c r="D2957">
        <v>-0.25449377298355103</v>
      </c>
      <c r="E2957">
        <v>0.63523572683334351</v>
      </c>
    </row>
    <row r="2958" spans="1:5" x14ac:dyDescent="0.25">
      <c r="A2958" s="1">
        <v>1510049206225</v>
      </c>
      <c r="B2958">
        <v>0.47739848494529724</v>
      </c>
      <c r="C2958">
        <v>-1.0213268995285034</v>
      </c>
      <c r="D2958">
        <v>1.4246857166290283</v>
      </c>
      <c r="E2958">
        <v>-1.264103889465332</v>
      </c>
    </row>
    <row r="2959" spans="1:5" x14ac:dyDescent="0.25">
      <c r="A2959" s="1">
        <v>1510049206232</v>
      </c>
      <c r="B2959">
        <v>-8.1440865993499756E-2</v>
      </c>
      <c r="C2959">
        <v>-0.40111535787582397</v>
      </c>
      <c r="D2959">
        <v>1.2914166450500488</v>
      </c>
      <c r="E2959">
        <v>-1.7806099653244019</v>
      </c>
    </row>
    <row r="2960" spans="1:5" x14ac:dyDescent="0.25">
      <c r="A2960" s="1">
        <v>1510049206240</v>
      </c>
      <c r="B2960">
        <v>-0.67302697896957397</v>
      </c>
      <c r="C2960">
        <v>0.48634782433509827</v>
      </c>
      <c r="D2960">
        <v>0.28421369194984436</v>
      </c>
      <c r="E2960">
        <v>-0.48491561412811279</v>
      </c>
    </row>
    <row r="2961" spans="1:5" x14ac:dyDescent="0.25">
      <c r="A2961" s="1">
        <v>1510049206248</v>
      </c>
      <c r="B2961">
        <v>-1.1544452905654907</v>
      </c>
      <c r="C2961">
        <v>0.64203548431396484</v>
      </c>
      <c r="D2961">
        <v>1.1032751798629761</v>
      </c>
      <c r="E2961">
        <v>-2.0750000476837158</v>
      </c>
    </row>
    <row r="2962" spans="1:5" x14ac:dyDescent="0.25">
      <c r="A2962" s="1">
        <v>1510049206256</v>
      </c>
      <c r="B2962">
        <v>-1.41096031665802</v>
      </c>
      <c r="C2962">
        <v>-0.20847134292125702</v>
      </c>
      <c r="D2962">
        <v>2.6645035743713379</v>
      </c>
      <c r="E2962">
        <v>-2.0233521461486816</v>
      </c>
    </row>
    <row r="2963" spans="1:5" x14ac:dyDescent="0.25">
      <c r="A2963" s="1">
        <v>1510049206264</v>
      </c>
      <c r="B2963">
        <v>-1.3873636722564697</v>
      </c>
      <c r="C2963">
        <v>-1.3298441171646118</v>
      </c>
      <c r="D2963">
        <v>2.2642450332641602</v>
      </c>
      <c r="E2963">
        <v>-0.34853953123092651</v>
      </c>
    </row>
    <row r="2964" spans="1:5" x14ac:dyDescent="0.25">
      <c r="A2964" s="1">
        <v>1510049206271</v>
      </c>
      <c r="B2964">
        <v>-1.1030291318893433</v>
      </c>
      <c r="C2964">
        <v>-1.7221826314926147</v>
      </c>
      <c r="D2964">
        <v>1.0496867895126343</v>
      </c>
      <c r="E2964">
        <v>-1.6188844442367554</v>
      </c>
    </row>
    <row r="2965" spans="1:5" x14ac:dyDescent="0.25">
      <c r="A2965" s="1">
        <v>1510049206279</v>
      </c>
      <c r="B2965">
        <v>-0.64654827117919922</v>
      </c>
      <c r="C2965">
        <v>-1.1357710361480713</v>
      </c>
      <c r="D2965">
        <v>1.6571873426437378</v>
      </c>
      <c r="E2965">
        <v>-1.1674982309341431</v>
      </c>
    </row>
    <row r="2966" spans="1:5" x14ac:dyDescent="0.25">
      <c r="A2966" s="1">
        <v>1510049206287</v>
      </c>
      <c r="B2966">
        <v>-0.1514180451631546</v>
      </c>
      <c r="C2966">
        <v>-0.31941944360733032</v>
      </c>
      <c r="D2966">
        <v>2.830223560333252</v>
      </c>
      <c r="E2966">
        <v>0.56600105762481689</v>
      </c>
    </row>
    <row r="2967" spans="1:5" x14ac:dyDescent="0.25">
      <c r="A2967" s="1">
        <v>1510049206295</v>
      </c>
      <c r="B2967">
        <v>0.24055720865726471</v>
      </c>
      <c r="C2967">
        <v>-0.24904108047485352</v>
      </c>
      <c r="D2967">
        <v>1.9787404537200928</v>
      </c>
      <c r="E2967">
        <v>-0.78527504205703735</v>
      </c>
    </row>
    <row r="2968" spans="1:5" x14ac:dyDescent="0.25">
      <c r="A2968" s="1">
        <v>1510049206303</v>
      </c>
      <c r="B2968">
        <v>0.41811743378639221</v>
      </c>
      <c r="C2968">
        <v>-1.1244732141494751</v>
      </c>
      <c r="D2968">
        <v>0.46768930554389954</v>
      </c>
      <c r="E2968">
        <v>-0.37890121340751648</v>
      </c>
    </row>
    <row r="2969" spans="1:5" x14ac:dyDescent="0.25">
      <c r="A2969" s="1">
        <v>1510049206311</v>
      </c>
      <c r="B2969">
        <v>0.33100563287734985</v>
      </c>
      <c r="C2969">
        <v>-2.1592023372650146</v>
      </c>
      <c r="D2969">
        <v>0.86337733268737793</v>
      </c>
      <c r="E2969">
        <v>0.99257928133010864</v>
      </c>
    </row>
    <row r="2970" spans="1:5" x14ac:dyDescent="0.25">
      <c r="A2970" s="1">
        <v>1510049206318</v>
      </c>
      <c r="B2970">
        <v>3.6856494843959808E-3</v>
      </c>
      <c r="C2970">
        <v>-2.3779551982879639</v>
      </c>
      <c r="D2970">
        <v>1.7434144020080566</v>
      </c>
      <c r="E2970">
        <v>-0.75211179256439209</v>
      </c>
    </row>
    <row r="2971" spans="1:5" x14ac:dyDescent="0.25">
      <c r="A2971" s="1">
        <v>1510049206326</v>
      </c>
      <c r="B2971">
        <v>-0.47143986821174622</v>
      </c>
      <c r="C2971">
        <v>-1.6078975200653076</v>
      </c>
      <c r="D2971">
        <v>0.63702577352523804</v>
      </c>
      <c r="E2971">
        <v>-0.57378345727920532</v>
      </c>
    </row>
    <row r="2972" spans="1:5" x14ac:dyDescent="0.25">
      <c r="A2972" s="1">
        <v>1510049206334</v>
      </c>
      <c r="B2972">
        <v>-0.95945185422897339</v>
      </c>
      <c r="C2972">
        <v>-0.65144252777099609</v>
      </c>
      <c r="D2972">
        <v>-0.89581942558288574</v>
      </c>
      <c r="E2972">
        <v>0.41271099448204041</v>
      </c>
    </row>
    <row r="2973" spans="1:5" x14ac:dyDescent="0.25">
      <c r="A2973" s="1">
        <v>1510049206342</v>
      </c>
      <c r="B2973">
        <v>-1.3200089931488037</v>
      </c>
      <c r="C2973">
        <v>-0.46434929966926575</v>
      </c>
      <c r="D2973">
        <v>-0.39407262206077576</v>
      </c>
      <c r="E2973">
        <v>-1.5646651983261108</v>
      </c>
    </row>
    <row r="2974" spans="1:5" x14ac:dyDescent="0.25">
      <c r="A2974" s="1">
        <v>1510049206350</v>
      </c>
      <c r="B2974">
        <v>-1.4459460973739624</v>
      </c>
      <c r="C2974">
        <v>-1.1785101890563965</v>
      </c>
      <c r="D2974">
        <v>0.53580391407012939</v>
      </c>
      <c r="E2974">
        <v>-1.3197870254516602</v>
      </c>
    </row>
    <row r="2975" spans="1:5" x14ac:dyDescent="0.25">
      <c r="A2975" s="1">
        <v>1510049206357</v>
      </c>
      <c r="B2975">
        <v>-1.2927967309951782</v>
      </c>
      <c r="C2975">
        <v>-1.9673773050308228</v>
      </c>
      <c r="D2975">
        <v>-0.47245398163795471</v>
      </c>
      <c r="E2975">
        <v>-0.3282410204410553</v>
      </c>
    </row>
    <row r="2976" spans="1:5" x14ac:dyDescent="0.25">
      <c r="A2976" s="1">
        <v>1510049206365</v>
      </c>
      <c r="B2976">
        <v>-0.8911474347114563</v>
      </c>
      <c r="C2976">
        <v>-1.8914568424224854</v>
      </c>
      <c r="D2976">
        <v>-1.6999975442886353</v>
      </c>
      <c r="E2976">
        <v>-2.0919971466064453</v>
      </c>
    </row>
    <row r="2977" spans="1:5" x14ac:dyDescent="0.25">
      <c r="A2977" s="1">
        <v>1510049206373</v>
      </c>
      <c r="B2977">
        <v>-0.33843564987182617</v>
      </c>
      <c r="C2977">
        <v>-0.86043816804885864</v>
      </c>
      <c r="D2977">
        <v>-0.82955700159072876</v>
      </c>
      <c r="E2977">
        <v>-1.371216893196106</v>
      </c>
    </row>
    <row r="2978" spans="1:5" x14ac:dyDescent="0.25">
      <c r="A2978" s="1">
        <v>1510049206381</v>
      </c>
      <c r="B2978">
        <v>0.22756208479404449</v>
      </c>
      <c r="C2978">
        <v>0.2706255316734314</v>
      </c>
      <c r="D2978">
        <v>0.33602848649024963</v>
      </c>
      <c r="E2978">
        <v>-5.653274804353714E-2</v>
      </c>
    </row>
    <row r="2979" spans="1:5" x14ac:dyDescent="0.25">
      <c r="A2979" s="1">
        <v>1510049206389</v>
      </c>
      <c r="B2979">
        <v>0.66628766059875488</v>
      </c>
      <c r="C2979">
        <v>0.56943684816360474</v>
      </c>
      <c r="D2979">
        <v>-0.46702185273170471</v>
      </c>
      <c r="E2979">
        <v>-1.4108688831329346</v>
      </c>
    </row>
    <row r="2980" spans="1:5" x14ac:dyDescent="0.25">
      <c r="A2980" s="1">
        <v>1510049206396</v>
      </c>
      <c r="B2980">
        <v>0.87271314859390259</v>
      </c>
      <c r="C2980">
        <v>-2.7446599677205086E-2</v>
      </c>
      <c r="D2980">
        <v>-1.3773854970932007</v>
      </c>
      <c r="E2980">
        <v>-0.19855661690235138</v>
      </c>
    </row>
    <row r="2981" spans="1:5" x14ac:dyDescent="0.25">
      <c r="A2981" s="1">
        <v>1510049206404</v>
      </c>
      <c r="B2981">
        <v>0.80590885877609253</v>
      </c>
      <c r="C2981">
        <v>-0.6564490795135498</v>
      </c>
      <c r="D2981">
        <v>-0.2331664115190506</v>
      </c>
      <c r="E2981">
        <v>1.2790933847427368</v>
      </c>
    </row>
    <row r="2982" spans="1:5" x14ac:dyDescent="0.25">
      <c r="A2982" s="1">
        <v>1510049206412</v>
      </c>
      <c r="B2982">
        <v>0.50003993511199951</v>
      </c>
      <c r="C2982">
        <v>-0.41591250896453857</v>
      </c>
      <c r="D2982">
        <v>0.9847370982170105</v>
      </c>
      <c r="E2982">
        <v>3.4990116953849792E-2</v>
      </c>
    </row>
    <row r="2983" spans="1:5" x14ac:dyDescent="0.25">
      <c r="A2983" s="1">
        <v>1510049206420</v>
      </c>
      <c r="B2983">
        <v>5.4779987782239914E-2</v>
      </c>
      <c r="C2983">
        <v>0.70587027072906494</v>
      </c>
      <c r="D2983">
        <v>0.14300020039081573</v>
      </c>
      <c r="E2983">
        <v>1.3143963813781738</v>
      </c>
    </row>
    <row r="2984" spans="1:5" x14ac:dyDescent="0.25">
      <c r="A2984" s="1">
        <v>1510049206428</v>
      </c>
      <c r="B2984">
        <v>-0.3922291100025177</v>
      </c>
      <c r="C2984">
        <v>1.811456561088562</v>
      </c>
      <c r="D2984">
        <v>-0.74275016784667969</v>
      </c>
      <c r="E2984">
        <v>2.4756064414978027</v>
      </c>
    </row>
    <row r="2985" spans="1:5" x14ac:dyDescent="0.25">
      <c r="A2985" s="1">
        <v>1510049206436</v>
      </c>
      <c r="B2985">
        <v>-0.70332038402557373</v>
      </c>
      <c r="C2985">
        <v>2.003751277923584</v>
      </c>
      <c r="D2985">
        <v>0.34829398989677429</v>
      </c>
      <c r="E2985">
        <v>0.88919943571090698</v>
      </c>
    </row>
    <row r="2986" spans="1:5" x14ac:dyDescent="0.25">
      <c r="A2986" s="1">
        <v>1510049206443</v>
      </c>
      <c r="B2986">
        <v>-0.77874785661697388</v>
      </c>
      <c r="C2986">
        <v>1.2956966161727905</v>
      </c>
      <c r="D2986">
        <v>1.2954816818237305</v>
      </c>
      <c r="E2986">
        <v>1.8462765216827393</v>
      </c>
    </row>
    <row r="2987" spans="1:5" x14ac:dyDescent="0.25">
      <c r="A2987" s="1">
        <v>1510049206451</v>
      </c>
      <c r="B2987">
        <v>-0.58423221111297607</v>
      </c>
      <c r="C2987">
        <v>0.59143704175949097</v>
      </c>
      <c r="D2987">
        <v>0.13467462360858917</v>
      </c>
      <c r="E2987">
        <v>2.4320836067199707</v>
      </c>
    </row>
    <row r="2988" spans="1:5" x14ac:dyDescent="0.25">
      <c r="A2988" s="1">
        <v>1510049206459</v>
      </c>
      <c r="B2988">
        <v>-0.16055616736412048</v>
      </c>
      <c r="C2988">
        <v>0.75838720798492432</v>
      </c>
      <c r="D2988">
        <v>-0.95026415586471558</v>
      </c>
      <c r="E2988">
        <v>0.4234473705291748</v>
      </c>
    </row>
    <row r="2989" spans="1:5" x14ac:dyDescent="0.25">
      <c r="A2989" s="1">
        <v>1510049206467</v>
      </c>
      <c r="B2989">
        <v>0.38742390275001526</v>
      </c>
      <c r="C2989">
        <v>1.7379387617111206</v>
      </c>
      <c r="D2989">
        <v>-7.0420525968074799E-2</v>
      </c>
      <c r="E2989">
        <v>1.139922022819519</v>
      </c>
    </row>
    <row r="2990" spans="1:5" x14ac:dyDescent="0.25">
      <c r="A2990" s="1">
        <v>1510049206475</v>
      </c>
      <c r="B2990">
        <v>0.91933882236480713</v>
      </c>
      <c r="C2990">
        <v>2.6030404567718506</v>
      </c>
      <c r="D2990">
        <v>0.53872352838516235</v>
      </c>
      <c r="E2990">
        <v>1.3948651552200317</v>
      </c>
    </row>
    <row r="2991" spans="1:5" x14ac:dyDescent="0.25">
      <c r="A2991" s="1">
        <v>1510049206482</v>
      </c>
      <c r="B2991">
        <v>1.2976151704788208</v>
      </c>
      <c r="C2991">
        <v>2.5039267539978027</v>
      </c>
      <c r="D2991">
        <v>-0.9012032151222229</v>
      </c>
      <c r="E2991">
        <v>-0.65428578853607178</v>
      </c>
    </row>
    <row r="2992" spans="1:5" x14ac:dyDescent="0.25">
      <c r="A2992" s="1">
        <v>1510049206490</v>
      </c>
      <c r="B2992">
        <v>1.4250327348709106</v>
      </c>
      <c r="C2992">
        <v>1.5362770557403564</v>
      </c>
      <c r="D2992">
        <v>-2.0516748428344727</v>
      </c>
      <c r="E2992">
        <v>0.2569834291934967</v>
      </c>
    </row>
    <row r="2993" spans="1:5" x14ac:dyDescent="0.25">
      <c r="A2993" s="1">
        <v>1510049206498</v>
      </c>
      <c r="B2993">
        <v>1.2712407112121582</v>
      </c>
      <c r="C2993">
        <v>0.64524626731872559</v>
      </c>
      <c r="D2993">
        <v>-1.1755414009094238</v>
      </c>
      <c r="E2993">
        <v>0.62249231338500977</v>
      </c>
    </row>
    <row r="2994" spans="1:5" x14ac:dyDescent="0.25">
      <c r="A2994" s="1">
        <v>1510049206506</v>
      </c>
      <c r="B2994">
        <v>0.88096386194229126</v>
      </c>
      <c r="C2994">
        <v>0.66329735517501831</v>
      </c>
      <c r="D2994">
        <v>-0.62805038690567017</v>
      </c>
      <c r="E2994">
        <v>-1.074633002281189</v>
      </c>
    </row>
    <row r="2995" spans="1:5" x14ac:dyDescent="0.25">
      <c r="A2995" s="1">
        <v>1510049206514</v>
      </c>
      <c r="B2995">
        <v>0.36165428161621094</v>
      </c>
      <c r="C2995">
        <v>1.4642502069473267</v>
      </c>
      <c r="D2995">
        <v>-2.0148658752441406</v>
      </c>
      <c r="E2995">
        <v>0.29158803820610046</v>
      </c>
    </row>
    <row r="2996" spans="1:5" x14ac:dyDescent="0.25">
      <c r="A2996" s="1">
        <v>1510049206521</v>
      </c>
      <c r="B2996">
        <v>-0.14602960646152496</v>
      </c>
      <c r="C2996">
        <v>2.0972445011138916</v>
      </c>
      <c r="D2996">
        <v>-2.8816592693328857</v>
      </c>
      <c r="E2996">
        <v>0.87617588043212891</v>
      </c>
    </row>
    <row r="2997" spans="1:5" x14ac:dyDescent="0.25">
      <c r="A2997" s="1">
        <v>1510049206529</v>
      </c>
      <c r="B2997">
        <v>-0.50682270526885986</v>
      </c>
      <c r="C2997">
        <v>1.7636258602142334</v>
      </c>
      <c r="D2997">
        <v>-1.6803555488586426</v>
      </c>
      <c r="E2997">
        <v>-0.51897168159484863</v>
      </c>
    </row>
    <row r="2998" spans="1:5" x14ac:dyDescent="0.25">
      <c r="A2998" s="1">
        <v>1510049206537</v>
      </c>
      <c r="B2998">
        <v>-0.6279531717300415</v>
      </c>
      <c r="C2998">
        <v>0.63896733522415161</v>
      </c>
      <c r="D2998">
        <v>-0.90078747272491455</v>
      </c>
      <c r="E2998">
        <v>1.0763555765151978</v>
      </c>
    </row>
    <row r="2999" spans="1:5" x14ac:dyDescent="0.25">
      <c r="A2999" s="1">
        <v>1510049206545</v>
      </c>
      <c r="B2999">
        <v>-0.48457413911819458</v>
      </c>
      <c r="C2999">
        <v>-0.29943180084228516</v>
      </c>
      <c r="D2999">
        <v>-1.9918217658996582</v>
      </c>
      <c r="E2999">
        <v>1.5326347351074219</v>
      </c>
    </row>
    <row r="3000" spans="1:5" x14ac:dyDescent="0.25">
      <c r="A3000" s="1">
        <v>1510049206553</v>
      </c>
      <c r="B3000">
        <v>-0.12655678391456604</v>
      </c>
      <c r="C3000">
        <v>-0.26367488503456116</v>
      </c>
      <c r="D3000">
        <v>-2.4159698486328125</v>
      </c>
      <c r="E3000">
        <v>2.932826429605484E-2</v>
      </c>
    </row>
    <row r="3001" spans="1:5" x14ac:dyDescent="0.25">
      <c r="A3001" s="1">
        <v>1510049206561</v>
      </c>
      <c r="B3001">
        <v>0.33521664142608643</v>
      </c>
      <c r="C3001">
        <v>0.54682940244674683</v>
      </c>
      <c r="D3001">
        <v>-0.83549195528030396</v>
      </c>
      <c r="E3001">
        <v>1.4177273511886597</v>
      </c>
    </row>
    <row r="3002" spans="1:5" x14ac:dyDescent="0.25">
      <c r="A3002" s="1">
        <v>1510049206568</v>
      </c>
      <c r="B3002">
        <v>0.75930321216583252</v>
      </c>
      <c r="C3002">
        <v>1.1552329063415527</v>
      </c>
      <c r="D3002">
        <v>0.13310021162033081</v>
      </c>
      <c r="E3002">
        <v>1.3708494901657104</v>
      </c>
    </row>
    <row r="3003" spans="1:5" x14ac:dyDescent="0.25">
      <c r="A3003" s="1">
        <v>1510049206576</v>
      </c>
      <c r="B3003">
        <v>1.0125466585159302</v>
      </c>
      <c r="C3003">
        <v>0.81034374237060547</v>
      </c>
      <c r="D3003">
        <v>-0.79183971881866455</v>
      </c>
      <c r="E3003">
        <v>-0.49272042512893677</v>
      </c>
    </row>
    <row r="3004" spans="1:5" x14ac:dyDescent="0.25">
      <c r="A3004" s="1">
        <v>1510049206584</v>
      </c>
      <c r="B3004">
        <v>1.0066744089126587</v>
      </c>
      <c r="C3004">
        <v>-0.24158021807670593</v>
      </c>
      <c r="D3004">
        <v>-0.99265849590301514</v>
      </c>
      <c r="E3004">
        <v>0.57441294193267822</v>
      </c>
    </row>
    <row r="3005" spans="1:5" x14ac:dyDescent="0.25">
      <c r="A3005" s="1">
        <v>1510049206592</v>
      </c>
      <c r="B3005">
        <v>0.72261375188827515</v>
      </c>
      <c r="C3005">
        <v>-1.0046418905258179</v>
      </c>
      <c r="D3005">
        <v>0.66844475269317627</v>
      </c>
      <c r="E3005">
        <v>8.9508399367332458E-2</v>
      </c>
    </row>
    <row r="3006" spans="1:5" x14ac:dyDescent="0.25">
      <c r="A3006" s="1">
        <v>1510049206600</v>
      </c>
      <c r="B3006">
        <v>0.21585997939109802</v>
      </c>
      <c r="C3006">
        <v>-0.74779772758483887</v>
      </c>
      <c r="D3006">
        <v>1.4853286743164063</v>
      </c>
      <c r="E3006">
        <v>-1.8941526412963867</v>
      </c>
    </row>
    <row r="3007" spans="1:5" x14ac:dyDescent="0.25">
      <c r="A3007" s="1">
        <v>1510049206607</v>
      </c>
      <c r="B3007">
        <v>-0.39857339859008789</v>
      </c>
      <c r="C3007">
        <v>0.24984322488307953</v>
      </c>
      <c r="D3007">
        <v>0.37714821100234985</v>
      </c>
      <c r="E3007">
        <v>-0.789054274559021</v>
      </c>
    </row>
    <row r="3008" spans="1:5" x14ac:dyDescent="0.25">
      <c r="A3008" s="1">
        <v>1510049206615</v>
      </c>
      <c r="B3008">
        <v>-0.97750145196914673</v>
      </c>
      <c r="C3008">
        <v>0.98394566774368286</v>
      </c>
      <c r="D3008">
        <v>5.5954858660697937E-2</v>
      </c>
      <c r="E3008">
        <v>-1.2602024078369141</v>
      </c>
    </row>
    <row r="3009" spans="1:5" x14ac:dyDescent="0.25">
      <c r="A3009" s="1">
        <v>1510049206623</v>
      </c>
      <c r="B3009">
        <v>-1.3886204957962036</v>
      </c>
      <c r="C3009">
        <v>0.7491491436958313</v>
      </c>
      <c r="D3009">
        <v>1.4808840751647949</v>
      </c>
      <c r="E3009">
        <v>-2.8828012943267822</v>
      </c>
    </row>
    <row r="3010" spans="1:5" x14ac:dyDescent="0.25">
      <c r="A3010" s="1">
        <v>1510049206631</v>
      </c>
      <c r="B3010">
        <v>-1.5465658903121948</v>
      </c>
      <c r="C3010">
        <v>-0.14327877759933472</v>
      </c>
      <c r="D3010">
        <v>1.894848108291626</v>
      </c>
      <c r="E3010">
        <v>-1.3199372291564941</v>
      </c>
    </row>
    <row r="3011" spans="1:5" x14ac:dyDescent="0.25">
      <c r="A3011" s="1">
        <v>1510049206639</v>
      </c>
      <c r="B3011">
        <v>-1.4360939264297485</v>
      </c>
      <c r="C3011">
        <v>-0.68707853555679321</v>
      </c>
      <c r="D3011">
        <v>0.44272515177726746</v>
      </c>
      <c r="E3011">
        <v>-1.4539573192596436</v>
      </c>
    </row>
    <row r="3012" spans="1:5" x14ac:dyDescent="0.25">
      <c r="A3012" s="1">
        <v>1510049206646</v>
      </c>
      <c r="B3012">
        <v>-1.1160370111465454</v>
      </c>
      <c r="C3012">
        <v>-0.2133350670337677</v>
      </c>
      <c r="D3012">
        <v>-7.1009300649166107E-2</v>
      </c>
      <c r="E3012">
        <v>-2.5358047485351563</v>
      </c>
    </row>
    <row r="3013" spans="1:5" x14ac:dyDescent="0.25">
      <c r="A3013" s="1">
        <v>1510049206654</v>
      </c>
      <c r="B3013">
        <v>-0.7029491662979126</v>
      </c>
      <c r="C3013">
        <v>0.92085427045822144</v>
      </c>
      <c r="D3013">
        <v>1.1338205337524414</v>
      </c>
      <c r="E3013">
        <v>-0.52578526735305786</v>
      </c>
    </row>
    <row r="3014" spans="1:5" x14ac:dyDescent="0.25">
      <c r="A3014" s="1">
        <v>1510049206662</v>
      </c>
      <c r="B3014">
        <v>-0.3389270007610321</v>
      </c>
      <c r="C3014">
        <v>1.6908367872238159</v>
      </c>
      <c r="D3014">
        <v>1.2606583833694458</v>
      </c>
      <c r="E3014">
        <v>-0.49610090255737305</v>
      </c>
    </row>
    <row r="3015" spans="1:5" x14ac:dyDescent="0.25">
      <c r="A3015" s="1">
        <v>1510049206670</v>
      </c>
      <c r="B3015">
        <v>-0.15242744982242584</v>
      </c>
      <c r="C3015">
        <v>1.4441788196563721</v>
      </c>
      <c r="D3015">
        <v>-0.32634255290031433</v>
      </c>
      <c r="E3015">
        <v>-1.3513205051422119</v>
      </c>
    </row>
    <row r="3016" spans="1:5" x14ac:dyDescent="0.25">
      <c r="A3016" s="1">
        <v>1510049206678</v>
      </c>
      <c r="B3016">
        <v>-0.2228226512670517</v>
      </c>
      <c r="C3016">
        <v>0.56022536754608154</v>
      </c>
      <c r="D3016">
        <v>-0.76311242580413818</v>
      </c>
      <c r="E3016">
        <v>0.67643845081329346</v>
      </c>
    </row>
    <row r="3017" spans="1:5" x14ac:dyDescent="0.25">
      <c r="A3017" s="1">
        <v>1510049206686</v>
      </c>
      <c r="B3017">
        <v>-0.55840921401977539</v>
      </c>
      <c r="C3017">
        <v>5.6180063635110855E-2</v>
      </c>
      <c r="D3017">
        <v>0.52417129278182983</v>
      </c>
      <c r="E3017">
        <v>0.41314205527305603</v>
      </c>
    </row>
    <row r="3018" spans="1:5" x14ac:dyDescent="0.25">
      <c r="A3018" s="1">
        <v>1510049206693</v>
      </c>
      <c r="B3018">
        <v>-1.0939006805419922</v>
      </c>
      <c r="C3018">
        <v>0.5422130823135376</v>
      </c>
      <c r="D3018">
        <v>0.6877409815788269</v>
      </c>
      <c r="E3018">
        <v>-0.6391909122467041</v>
      </c>
    </row>
    <row r="3019" spans="1:5" x14ac:dyDescent="0.25">
      <c r="A3019" s="1">
        <v>1510049206701</v>
      </c>
      <c r="B3019">
        <v>-1.708092212677002</v>
      </c>
      <c r="C3019">
        <v>1.5928418636322021</v>
      </c>
      <c r="D3019">
        <v>-0.71346867084503174</v>
      </c>
      <c r="E3019">
        <v>1.05693519115448</v>
      </c>
    </row>
    <row r="3020" spans="1:5" x14ac:dyDescent="0.25">
      <c r="A3020" s="1">
        <v>1510049206709</v>
      </c>
      <c r="B3020">
        <v>-2.2568597793579102</v>
      </c>
      <c r="C3020">
        <v>2.1767218112945557</v>
      </c>
      <c r="D3020">
        <v>-0.79787003993988037</v>
      </c>
      <c r="E3020">
        <v>0.30130574107170105</v>
      </c>
    </row>
    <row r="3021" spans="1:5" x14ac:dyDescent="0.25">
      <c r="A3021" s="1">
        <v>1510049206717</v>
      </c>
      <c r="B3021">
        <v>-2.6124486923217773</v>
      </c>
      <c r="C3021">
        <v>1.7061440944671631</v>
      </c>
      <c r="D3021">
        <v>0.77546566724777222</v>
      </c>
      <c r="E3021">
        <v>-0.97791761159896851</v>
      </c>
    </row>
    <row r="3022" spans="1:5" x14ac:dyDescent="0.25">
      <c r="A3022" s="1">
        <v>1510049206725</v>
      </c>
      <c r="B3022">
        <v>-2.6982896327972412</v>
      </c>
      <c r="C3022">
        <v>0.6346735954284668</v>
      </c>
      <c r="D3022">
        <v>1.1045407056808472</v>
      </c>
      <c r="E3022">
        <v>0.51060575246810913</v>
      </c>
    </row>
    <row r="3023" spans="1:5" x14ac:dyDescent="0.25">
      <c r="A3023" s="1">
        <v>1510049206732</v>
      </c>
      <c r="B3023">
        <v>-2.5097987651824951</v>
      </c>
      <c r="C3023">
        <v>-7.2547467425465584E-3</v>
      </c>
      <c r="D3023">
        <v>-6.6013738512992859E-2</v>
      </c>
      <c r="E3023">
        <v>-0.45353683829307556</v>
      </c>
    </row>
    <row r="3024" spans="1:5" x14ac:dyDescent="0.25">
      <c r="A3024" s="1">
        <v>1510049206740</v>
      </c>
      <c r="B3024">
        <v>-2.1154634952545166</v>
      </c>
      <c r="C3024">
        <v>0.3355066180229187</v>
      </c>
      <c r="D3024">
        <v>0.14382119476795197</v>
      </c>
      <c r="E3024">
        <v>-1.5697480440139771</v>
      </c>
    </row>
    <row r="3025" spans="1:5" x14ac:dyDescent="0.25">
      <c r="A3025" s="1">
        <v>1510049206748</v>
      </c>
      <c r="B3025">
        <v>-1.6379199028015137</v>
      </c>
      <c r="C3025">
        <v>1.177342414855957</v>
      </c>
      <c r="D3025">
        <v>1.8445931673049927</v>
      </c>
      <c r="E3025">
        <v>0.13091239333152771</v>
      </c>
    </row>
    <row r="3026" spans="1:5" x14ac:dyDescent="0.25">
      <c r="A3026" s="1">
        <v>1510049206756</v>
      </c>
      <c r="B3026">
        <v>-1.220206618309021</v>
      </c>
      <c r="C3026">
        <v>1.4904839992523193</v>
      </c>
      <c r="D3026">
        <v>2.1075809001922607</v>
      </c>
      <c r="E3026">
        <v>-0.62963861227035522</v>
      </c>
    </row>
    <row r="3027" spans="1:5" x14ac:dyDescent="0.25">
      <c r="A3027" s="1">
        <v>1510049206764</v>
      </c>
      <c r="B3027">
        <v>-0.98644697666168213</v>
      </c>
      <c r="C3027">
        <v>0.75845175981521606</v>
      </c>
      <c r="D3027">
        <v>0.88319802284240723</v>
      </c>
      <c r="E3027">
        <v>-1.2530273199081421</v>
      </c>
    </row>
    <row r="3028" spans="1:5" x14ac:dyDescent="0.25">
      <c r="A3028" s="1">
        <v>1510049206771</v>
      </c>
      <c r="B3028">
        <v>-1.0077359676361084</v>
      </c>
      <c r="C3028">
        <v>-0.49154117703437805</v>
      </c>
      <c r="D3028">
        <v>1.0584090948104858</v>
      </c>
      <c r="E3028">
        <v>0.84116834402084351</v>
      </c>
    </row>
    <row r="3029" spans="1:5" x14ac:dyDescent="0.25">
      <c r="A3029" s="1">
        <v>1510049206779</v>
      </c>
      <c r="B3029">
        <v>-1.2825814485549927</v>
      </c>
      <c r="C3029">
        <v>-1.2210698127746582</v>
      </c>
      <c r="D3029">
        <v>2.5398626327514648</v>
      </c>
      <c r="E3029">
        <v>0.31458890438079834</v>
      </c>
    </row>
    <row r="3030" spans="1:5" x14ac:dyDescent="0.25">
      <c r="A3030" s="1">
        <v>1510049206787</v>
      </c>
      <c r="B3030">
        <v>-1.7372622489929199</v>
      </c>
      <c r="C3030">
        <v>-0.93431669473648071</v>
      </c>
      <c r="D3030">
        <v>2.4157686233520508</v>
      </c>
      <c r="E3030">
        <v>4.2802520096302032E-2</v>
      </c>
    </row>
    <row r="3031" spans="1:5" x14ac:dyDescent="0.25">
      <c r="A3031" s="1">
        <v>1510049206795</v>
      </c>
      <c r="B3031">
        <v>-2.2460038661956787</v>
      </c>
      <c r="C3031">
        <v>-0.17733804881572723</v>
      </c>
      <c r="D3031">
        <v>0.86925435066223145</v>
      </c>
      <c r="E3031">
        <v>2.2223179340362549</v>
      </c>
    </row>
    <row r="3032" spans="1:5" x14ac:dyDescent="0.25">
      <c r="A3032" s="1">
        <v>1510049206803</v>
      </c>
      <c r="B3032">
        <v>-2.6654443740844727</v>
      </c>
      <c r="C3032">
        <v>2.6808172464370728E-2</v>
      </c>
      <c r="D3032">
        <v>0.80192786455154419</v>
      </c>
      <c r="E3032">
        <v>1.5238221883773804</v>
      </c>
    </row>
    <row r="3033" spans="1:5" x14ac:dyDescent="0.25">
      <c r="A3033" s="1">
        <v>1510049206811</v>
      </c>
      <c r="B3033">
        <v>-2.8739416599273682</v>
      </c>
      <c r="C3033">
        <v>-0.77001273632049561</v>
      </c>
      <c r="D3033">
        <v>1.9346638917922974</v>
      </c>
      <c r="E3033">
        <v>1.142123818397522</v>
      </c>
    </row>
    <row r="3034" spans="1:5" x14ac:dyDescent="0.25">
      <c r="A3034" s="1">
        <v>1510049206818</v>
      </c>
      <c r="B3034">
        <v>-2.80495285987854</v>
      </c>
      <c r="C3034">
        <v>-1.9764792919158936</v>
      </c>
      <c r="D3034">
        <v>1.398831844329834</v>
      </c>
      <c r="E3034">
        <v>2.9437103271484375</v>
      </c>
    </row>
    <row r="3035" spans="1:5" x14ac:dyDescent="0.25">
      <c r="A3035" s="1">
        <v>1510049206826</v>
      </c>
      <c r="B3035">
        <v>-2.4653339385986328</v>
      </c>
      <c r="C3035">
        <v>-2.5592832565307617</v>
      </c>
      <c r="D3035">
        <v>-0.38783916831016541</v>
      </c>
      <c r="E3035">
        <v>1.7010507583618164</v>
      </c>
    </row>
    <row r="3036" spans="1:5" x14ac:dyDescent="0.25">
      <c r="A3036" s="1">
        <v>1510049206834</v>
      </c>
      <c r="B3036">
        <v>-1.9335451126098633</v>
      </c>
      <c r="C3036">
        <v>-2.0927121639251709</v>
      </c>
      <c r="D3036">
        <v>-0.52978730201721191</v>
      </c>
      <c r="E3036">
        <v>0.96477943658828735</v>
      </c>
    </row>
    <row r="3037" spans="1:5" x14ac:dyDescent="0.25">
      <c r="A3037" s="1">
        <v>1510049206842</v>
      </c>
      <c r="B3037">
        <v>-1.338252067565918</v>
      </c>
      <c r="C3037">
        <v>-1.1887437105178833</v>
      </c>
      <c r="D3037">
        <v>0.49672031402587891</v>
      </c>
      <c r="E3037">
        <v>2.2965667247772217</v>
      </c>
    </row>
    <row r="3038" spans="1:5" x14ac:dyDescent="0.25">
      <c r="A3038" s="1">
        <v>1510049206850</v>
      </c>
      <c r="B3038">
        <v>-0.82318967580795288</v>
      </c>
      <c r="C3038">
        <v>-0.86861813068389893</v>
      </c>
      <c r="D3038">
        <v>-0.13793811202049255</v>
      </c>
      <c r="E3038">
        <v>0.61014008522033691</v>
      </c>
    </row>
    <row r="3039" spans="1:5" x14ac:dyDescent="0.25">
      <c r="A3039" s="1">
        <v>1510049206857</v>
      </c>
      <c r="B3039">
        <v>-0.50791245698928833</v>
      </c>
      <c r="C3039">
        <v>-1.5177383422851563</v>
      </c>
      <c r="D3039">
        <v>-1.8081260919570923</v>
      </c>
      <c r="E3039">
        <v>-0.22067192196846008</v>
      </c>
    </row>
    <row r="3040" spans="1:5" x14ac:dyDescent="0.25">
      <c r="A3040" s="1">
        <v>1510049206865</v>
      </c>
      <c r="B3040">
        <v>-0.45519152283668518</v>
      </c>
      <c r="C3040">
        <v>-2.4911930561065674</v>
      </c>
      <c r="D3040">
        <v>-1.6672433614730835</v>
      </c>
      <c r="E3040">
        <v>1.0156991481781006</v>
      </c>
    </row>
    <row r="3041" spans="1:5" x14ac:dyDescent="0.25">
      <c r="A3041" s="1">
        <v>1510049206873</v>
      </c>
      <c r="B3041">
        <v>-0.65398991107940674</v>
      </c>
      <c r="C3041">
        <v>-2.7727577686309814</v>
      </c>
      <c r="D3041">
        <v>-0.41436886787414551</v>
      </c>
      <c r="E3041">
        <v>-0.65345710515975952</v>
      </c>
    </row>
    <row r="3042" spans="1:5" x14ac:dyDescent="0.25">
      <c r="A3042" s="1">
        <v>1510049206881</v>
      </c>
      <c r="B3042">
        <v>-1.0226814746856689</v>
      </c>
      <c r="C3042">
        <v>-2.0144011974334717</v>
      </c>
      <c r="D3042">
        <v>-0.85165959596633911</v>
      </c>
      <c r="E3042">
        <v>-1.116521954536438</v>
      </c>
    </row>
    <row r="3043" spans="1:5" x14ac:dyDescent="0.25">
      <c r="A3043" s="1">
        <v>1510049206889</v>
      </c>
      <c r="B3043">
        <v>-1.4316287040710449</v>
      </c>
      <c r="C3043">
        <v>-0.89472222328186035</v>
      </c>
      <c r="D3043">
        <v>-2.1717994213104248</v>
      </c>
      <c r="E3043">
        <v>0.41629624366760254</v>
      </c>
    </row>
    <row r="3044" spans="1:5" x14ac:dyDescent="0.25">
      <c r="A3044" s="1">
        <v>1510049206896</v>
      </c>
      <c r="B3044">
        <v>-1.7389312982559204</v>
      </c>
      <c r="C3044">
        <v>-0.43017315864562988</v>
      </c>
      <c r="D3044">
        <v>-1.609601616859436</v>
      </c>
      <c r="E3044">
        <v>-0.94381558895111084</v>
      </c>
    </row>
    <row r="3045" spans="1:5" x14ac:dyDescent="0.25">
      <c r="A3045" s="1">
        <v>1510049206904</v>
      </c>
      <c r="B3045">
        <v>-1.8295433521270752</v>
      </c>
      <c r="C3045">
        <v>-0.9422716498374939</v>
      </c>
      <c r="D3045">
        <v>-9.3448713421821594E-2</v>
      </c>
      <c r="E3045">
        <v>-0.9084169864654541</v>
      </c>
    </row>
    <row r="3046" spans="1:5" x14ac:dyDescent="0.25">
      <c r="A3046" s="1">
        <v>1510049206912</v>
      </c>
      <c r="B3046">
        <v>-1.6470389366149902</v>
      </c>
      <c r="C3046">
        <v>-1.7352530956268311</v>
      </c>
      <c r="D3046">
        <v>-0.38543558120727539</v>
      </c>
      <c r="E3046">
        <v>0.87008792161941528</v>
      </c>
    </row>
    <row r="3047" spans="1:5" x14ac:dyDescent="0.25">
      <c r="A3047" s="1">
        <v>1510049206920</v>
      </c>
      <c r="B3047">
        <v>-1.2093162536621094</v>
      </c>
      <c r="C3047">
        <v>-1.8131126165390015</v>
      </c>
      <c r="D3047">
        <v>-1.495180606842041</v>
      </c>
      <c r="E3047">
        <v>-0.37819585204124451</v>
      </c>
    </row>
    <row r="3048" spans="1:5" x14ac:dyDescent="0.25">
      <c r="A3048" s="1">
        <v>1510049206928</v>
      </c>
      <c r="B3048">
        <v>-0.603934645652771</v>
      </c>
      <c r="C3048">
        <v>-0.90357643365859985</v>
      </c>
      <c r="D3048">
        <v>-0.7404056191444397</v>
      </c>
      <c r="E3048">
        <v>-0.17817464470863342</v>
      </c>
    </row>
    <row r="3049" spans="1:5" x14ac:dyDescent="0.25">
      <c r="A3049" s="1">
        <v>1510049206936</v>
      </c>
      <c r="B3049">
        <v>3.5639401525259018E-2</v>
      </c>
      <c r="C3049">
        <v>0.2568962574005127</v>
      </c>
      <c r="D3049">
        <v>0.74587380886077881</v>
      </c>
      <c r="E3049">
        <v>1.4253619909286499</v>
      </c>
    </row>
    <row r="3050" spans="1:5" x14ac:dyDescent="0.25">
      <c r="A3050" s="1">
        <v>1510049206943</v>
      </c>
      <c r="B3050">
        <v>0.56636965274810791</v>
      </c>
      <c r="C3050">
        <v>0.66836988925933838</v>
      </c>
      <c r="D3050">
        <v>0.28090068697929382</v>
      </c>
      <c r="E3050">
        <v>-0.13009384274482727</v>
      </c>
    </row>
    <row r="3051" spans="1:5" x14ac:dyDescent="0.25">
      <c r="A3051" s="1">
        <v>1510049206951</v>
      </c>
      <c r="B3051">
        <v>0.87461358308792114</v>
      </c>
      <c r="C3051">
        <v>8.2166478037834167E-2</v>
      </c>
      <c r="D3051">
        <v>-0.93984347581863403</v>
      </c>
      <c r="E3051">
        <v>-0.14156201481819153</v>
      </c>
    </row>
    <row r="3052" spans="1:5" x14ac:dyDescent="0.25">
      <c r="A3052" s="1">
        <v>1510049206959</v>
      </c>
      <c r="B3052">
        <v>0.90703612565994263</v>
      </c>
      <c r="C3052">
        <v>-0.75090229511260986</v>
      </c>
      <c r="D3052">
        <v>-0.30346542596817017</v>
      </c>
      <c r="E3052">
        <v>1.0116686820983887</v>
      </c>
    </row>
    <row r="3053" spans="1:5" x14ac:dyDescent="0.25">
      <c r="A3053" s="1">
        <v>1510049206967</v>
      </c>
      <c r="B3053">
        <v>0.68500220775604248</v>
      </c>
      <c r="C3053">
        <v>-0.85208421945571899</v>
      </c>
      <c r="D3053">
        <v>0.88448011875152588</v>
      </c>
      <c r="E3053">
        <v>-0.95946502685546875</v>
      </c>
    </row>
    <row r="3054" spans="1:5" x14ac:dyDescent="0.25">
      <c r="A3054" s="1">
        <v>1510049206975</v>
      </c>
      <c r="B3054">
        <v>0.29850617051124573</v>
      </c>
      <c r="C3054">
        <v>-1.7962414771318436E-2</v>
      </c>
      <c r="D3054">
        <v>5.6990601122379303E-2</v>
      </c>
      <c r="E3054">
        <v>-1.1295578479766846</v>
      </c>
    </row>
    <row r="3055" spans="1:5" x14ac:dyDescent="0.25">
      <c r="A3055" s="1">
        <v>1510049206982</v>
      </c>
      <c r="B3055">
        <v>-0.11869609355926514</v>
      </c>
      <c r="C3055">
        <v>0.96918892860412598</v>
      </c>
      <c r="D3055">
        <v>-1.3754080533981323</v>
      </c>
      <c r="E3055">
        <v>-0.21573387086391449</v>
      </c>
    </row>
    <row r="3056" spans="1:5" x14ac:dyDescent="0.25">
      <c r="A3056" s="1">
        <v>1510049206990</v>
      </c>
      <c r="B3056">
        <v>-0.42593574523925781</v>
      </c>
      <c r="C3056">
        <v>1.1388677358627319</v>
      </c>
      <c r="D3056">
        <v>-0.87395620346069336</v>
      </c>
      <c r="E3056">
        <v>-2.2403428554534912</v>
      </c>
    </row>
    <row r="3057" spans="1:5" x14ac:dyDescent="0.25">
      <c r="A3057" s="1">
        <v>1510049206998</v>
      </c>
      <c r="B3057">
        <v>-0.51435869932174683</v>
      </c>
      <c r="C3057">
        <v>0.32332998514175415</v>
      </c>
      <c r="D3057">
        <v>9.15202796459198E-2</v>
      </c>
      <c r="E3057">
        <v>-2.1314311027526855</v>
      </c>
    </row>
    <row r="3058" spans="1:5" x14ac:dyDescent="0.25">
      <c r="A3058" s="1">
        <v>1510049207006</v>
      </c>
      <c r="B3058">
        <v>-0.33691748976707458</v>
      </c>
      <c r="C3058">
        <v>-0.66986805200576782</v>
      </c>
      <c r="D3058">
        <v>-0.92323017120361328</v>
      </c>
      <c r="E3058">
        <v>-1.0024992227554321</v>
      </c>
    </row>
    <row r="3059" spans="1:5" x14ac:dyDescent="0.25">
      <c r="A3059" s="1">
        <v>1510049207014</v>
      </c>
      <c r="B3059">
        <v>7.8594595193862915E-2</v>
      </c>
      <c r="C3059">
        <v>-0.88001739978790283</v>
      </c>
      <c r="D3059">
        <v>-2.3143150806427002</v>
      </c>
      <c r="E3059">
        <v>-2.6537857055664063</v>
      </c>
    </row>
    <row r="3060" spans="1:5" x14ac:dyDescent="0.25">
      <c r="A3060" s="1">
        <v>1510049207021</v>
      </c>
      <c r="B3060">
        <v>0.63703978061676025</v>
      </c>
      <c r="C3060">
        <v>-0.17064590752124786</v>
      </c>
      <c r="D3060">
        <v>-1.6510887145996094</v>
      </c>
      <c r="E3060">
        <v>-1.9539952278137207</v>
      </c>
    </row>
    <row r="3061" spans="1:5" x14ac:dyDescent="0.25">
      <c r="A3061" s="1">
        <v>1510049207029</v>
      </c>
      <c r="B3061">
        <v>1.2019098997116089</v>
      </c>
      <c r="C3061">
        <v>0.63578492403030396</v>
      </c>
      <c r="D3061">
        <v>-0.58483117818832397</v>
      </c>
      <c r="E3061">
        <v>-0.45251613855361938</v>
      </c>
    </row>
    <row r="3062" spans="1:5" x14ac:dyDescent="0.25">
      <c r="A3062" s="1">
        <v>1510049207037</v>
      </c>
      <c r="B3062">
        <v>1.6326596736907959</v>
      </c>
      <c r="C3062">
        <v>0.60324221849441528</v>
      </c>
      <c r="D3062">
        <v>-1.451551079750061</v>
      </c>
      <c r="E3062">
        <v>-1.7313309907913208</v>
      </c>
    </row>
    <row r="3063" spans="1:5" x14ac:dyDescent="0.25">
      <c r="A3063" s="1">
        <v>1510049207045</v>
      </c>
      <c r="B3063">
        <v>1.8231680393218994</v>
      </c>
      <c r="C3063">
        <v>-0.3559226393699646</v>
      </c>
      <c r="D3063">
        <v>-2.4903440475463867</v>
      </c>
      <c r="E3063">
        <v>-0.62647086381912231</v>
      </c>
    </row>
    <row r="3064" spans="1:5" x14ac:dyDescent="0.25">
      <c r="A3064" s="1">
        <v>1510049207053</v>
      </c>
      <c r="B3064">
        <v>1.7307878732681274</v>
      </c>
      <c r="C3064">
        <v>-1.3849763870239258</v>
      </c>
      <c r="D3064">
        <v>-1.4173896312713623</v>
      </c>
      <c r="E3064">
        <v>0.91052639484405518</v>
      </c>
    </row>
    <row r="3065" spans="1:5" x14ac:dyDescent="0.25">
      <c r="A3065" s="1">
        <v>1510049207061</v>
      </c>
      <c r="B3065">
        <v>1.3880207538604736</v>
      </c>
      <c r="C3065">
        <v>-1.5510423183441162</v>
      </c>
      <c r="D3065">
        <v>-7.8165039420127869E-2</v>
      </c>
      <c r="E3065">
        <v>-0.41842114925384521</v>
      </c>
    </row>
    <row r="3066" spans="1:5" x14ac:dyDescent="0.25">
      <c r="A3066" s="1">
        <v>1510049207068</v>
      </c>
      <c r="B3066">
        <v>0.89361864328384399</v>
      </c>
      <c r="C3066">
        <v>-0.7912144660949707</v>
      </c>
      <c r="D3066">
        <v>-0.70355010032653809</v>
      </c>
      <c r="E3066">
        <v>0.61660563945770264</v>
      </c>
    </row>
    <row r="3067" spans="1:5" x14ac:dyDescent="0.25">
      <c r="A3067" s="1">
        <v>1510049207076</v>
      </c>
      <c r="B3067">
        <v>0.38555088639259338</v>
      </c>
      <c r="C3067">
        <v>2.9341209679841995E-2</v>
      </c>
      <c r="D3067">
        <v>-1.3933337926864624</v>
      </c>
      <c r="E3067">
        <v>1.7386230230331421</v>
      </c>
    </row>
    <row r="3068" spans="1:5" x14ac:dyDescent="0.25">
      <c r="A3068" s="1">
        <v>1510049207084</v>
      </c>
      <c r="B3068">
        <v>3.2444493845105171E-3</v>
      </c>
      <c r="C3068">
        <v>6.3935192301869392E-3</v>
      </c>
      <c r="D3068">
        <v>-2.3048637434840202E-2</v>
      </c>
      <c r="E3068">
        <v>1.3167137280106544E-2</v>
      </c>
    </row>
    <row r="3069" spans="1:5" x14ac:dyDescent="0.25">
      <c r="A3069" s="1">
        <v>1510049207092</v>
      </c>
      <c r="B3069">
        <v>-0.15055409073829651</v>
      </c>
      <c r="C3069">
        <v>-0.8752780556678772</v>
      </c>
      <c r="D3069">
        <v>1.3851443529129028</v>
      </c>
      <c r="E3069">
        <v>0.75712835788726807</v>
      </c>
    </row>
    <row r="3070" spans="1:5" x14ac:dyDescent="0.25">
      <c r="A3070" s="1">
        <v>1510049207100</v>
      </c>
      <c r="B3070">
        <v>-3.7842776626348495E-2</v>
      </c>
      <c r="C3070">
        <v>-1.7226413488388062</v>
      </c>
      <c r="D3070">
        <v>0.73245161771774292</v>
      </c>
      <c r="E3070">
        <v>1.4088782072067261</v>
      </c>
    </row>
    <row r="3071" spans="1:5" x14ac:dyDescent="0.25">
      <c r="A3071" s="1">
        <v>1510049207107</v>
      </c>
      <c r="B3071">
        <v>0.30433535575866699</v>
      </c>
      <c r="C3071">
        <v>-1.6438001394271851</v>
      </c>
      <c r="D3071">
        <v>6.9463036954402924E-2</v>
      </c>
      <c r="E3071">
        <v>-0.58252304792404175</v>
      </c>
    </row>
    <row r="3072" spans="1:5" x14ac:dyDescent="0.25">
      <c r="A3072" s="1">
        <v>1510049207115</v>
      </c>
      <c r="B3072">
        <v>0.77417808771133423</v>
      </c>
      <c r="C3072">
        <v>-0.65748226642608643</v>
      </c>
      <c r="D3072">
        <v>1.3755896091461182</v>
      </c>
      <c r="E3072">
        <v>0.13769832253456116</v>
      </c>
    </row>
    <row r="3073" spans="1:5" x14ac:dyDescent="0.25">
      <c r="A3073" s="1">
        <v>1510049207123</v>
      </c>
      <c r="B3073">
        <v>1.2331751585006714</v>
      </c>
      <c r="C3073">
        <v>0.32605230808258057</v>
      </c>
      <c r="D3073">
        <v>2.4907295703887939</v>
      </c>
      <c r="E3073">
        <v>0.6943393349647522</v>
      </c>
    </row>
    <row r="3074" spans="1:5" x14ac:dyDescent="0.25">
      <c r="A3074" s="1">
        <v>1510049207131</v>
      </c>
      <c r="B3074">
        <v>1.5442358255386353</v>
      </c>
      <c r="C3074">
        <v>0.43317770957946777</v>
      </c>
      <c r="D3074">
        <v>1.4873553514480591</v>
      </c>
      <c r="E3074">
        <v>-1.1246082782745361</v>
      </c>
    </row>
    <row r="3075" spans="1:5" x14ac:dyDescent="0.25">
      <c r="A3075" s="1">
        <v>1510049207139</v>
      </c>
      <c r="B3075">
        <v>1.6094411611557007</v>
      </c>
      <c r="C3075">
        <v>-0.28362980484962463</v>
      </c>
      <c r="D3075">
        <v>0.58120501041412354</v>
      </c>
      <c r="E3075">
        <v>-2.0319407805800438E-2</v>
      </c>
    </row>
    <row r="3076" spans="1:5" x14ac:dyDescent="0.25">
      <c r="A3076" s="1">
        <v>1510049207146</v>
      </c>
      <c r="B3076">
        <v>1.3970730304718018</v>
      </c>
      <c r="C3076">
        <v>-0.90322917699813843</v>
      </c>
      <c r="D3076">
        <v>1.6174066066741943</v>
      </c>
      <c r="E3076">
        <v>0.77103769779205322</v>
      </c>
    </row>
    <row r="3077" spans="1:5" x14ac:dyDescent="0.25">
      <c r="A3077" s="1">
        <v>1510049207154</v>
      </c>
      <c r="B3077">
        <v>0.95050895214080811</v>
      </c>
      <c r="C3077">
        <v>-0.58137309551239014</v>
      </c>
      <c r="D3077">
        <v>2.3246572017669678</v>
      </c>
      <c r="E3077">
        <v>-0.66281014680862427</v>
      </c>
    </row>
    <row r="3078" spans="1:5" x14ac:dyDescent="0.25">
      <c r="A3078" s="1">
        <v>1510049207162</v>
      </c>
      <c r="B3078">
        <v>0.37654498219490051</v>
      </c>
      <c r="C3078">
        <v>0.58135592937469482</v>
      </c>
      <c r="D3078">
        <v>0.96482747793197632</v>
      </c>
      <c r="E3078">
        <v>0.86096221208572388</v>
      </c>
    </row>
    <row r="3079" spans="1:5" x14ac:dyDescent="0.25">
      <c r="A3079" s="1">
        <v>1510049207170</v>
      </c>
      <c r="B3079">
        <v>-0.18365699052810669</v>
      </c>
      <c r="C3079">
        <v>1.6357414722442627</v>
      </c>
      <c r="D3079">
        <v>-9.3172676861286163E-2</v>
      </c>
      <c r="E3079">
        <v>1.7546170949935913</v>
      </c>
    </row>
    <row r="3080" spans="1:5" x14ac:dyDescent="0.25">
      <c r="A3080" s="1">
        <v>1510049207178</v>
      </c>
      <c r="B3080">
        <v>-0.59303605556488037</v>
      </c>
      <c r="C3080">
        <v>1.7462619543075562</v>
      </c>
      <c r="D3080">
        <v>0.84352737665176392</v>
      </c>
      <c r="E3080">
        <v>0.43303647637367249</v>
      </c>
    </row>
    <row r="3081" spans="1:5" x14ac:dyDescent="0.25">
      <c r="A3081" s="1">
        <v>1510049207186</v>
      </c>
      <c r="B3081">
        <v>-0.75597310066223145</v>
      </c>
      <c r="C3081">
        <v>1.0371006727218628</v>
      </c>
      <c r="D3081">
        <v>1.3891204595565796</v>
      </c>
      <c r="E3081">
        <v>1.9752116203308105</v>
      </c>
    </row>
    <row r="3082" spans="1:5" x14ac:dyDescent="0.25">
      <c r="A3082" s="1">
        <v>1510049207193</v>
      </c>
      <c r="B3082">
        <v>-0.64427363872528076</v>
      </c>
      <c r="C3082">
        <v>0.45818021893501282</v>
      </c>
      <c r="D3082">
        <v>-1.7284028232097626E-2</v>
      </c>
      <c r="E3082">
        <v>2.5176181793212891</v>
      </c>
    </row>
    <row r="3083" spans="1:5" x14ac:dyDescent="0.25">
      <c r="A3083" s="1">
        <v>1510049207201</v>
      </c>
      <c r="B3083">
        <v>-0.30467385053634644</v>
      </c>
      <c r="C3083">
        <v>0.80827558040618896</v>
      </c>
      <c r="D3083">
        <v>-0.89191162586212158</v>
      </c>
      <c r="E3083">
        <v>0.87595522403717041</v>
      </c>
    </row>
    <row r="3084" spans="1:5" x14ac:dyDescent="0.25">
      <c r="A3084" s="1">
        <v>1510049207209</v>
      </c>
      <c r="B3084">
        <v>0.15418541431427002</v>
      </c>
      <c r="C3084">
        <v>1.9130160808563232</v>
      </c>
      <c r="D3084">
        <v>0.26904305815696716</v>
      </c>
      <c r="E3084">
        <v>2.0625367164611816</v>
      </c>
    </row>
    <row r="3085" spans="1:5" x14ac:dyDescent="0.25">
      <c r="A3085" s="1">
        <v>1510049207217</v>
      </c>
      <c r="B3085">
        <v>0.59174436330795288</v>
      </c>
      <c r="C3085">
        <v>2.7973976135253906</v>
      </c>
      <c r="D3085">
        <v>0.95041674375534058</v>
      </c>
      <c r="E3085">
        <v>2.0126011371612549</v>
      </c>
    </row>
    <row r="3086" spans="1:5" x14ac:dyDescent="0.25">
      <c r="A3086" s="1">
        <v>1510049207225</v>
      </c>
      <c r="B3086">
        <v>0.87424945831298828</v>
      </c>
      <c r="C3086">
        <v>2.6768405437469482</v>
      </c>
      <c r="D3086">
        <v>-0.24822291731834412</v>
      </c>
      <c r="E3086">
        <v>-1.5289152972400188E-2</v>
      </c>
    </row>
    <row r="3087" spans="1:5" x14ac:dyDescent="0.25">
      <c r="A3087" s="1">
        <v>1510049207232</v>
      </c>
      <c r="B3087">
        <v>0.91160327196121216</v>
      </c>
      <c r="C3087">
        <v>1.7549220323562622</v>
      </c>
      <c r="D3087">
        <v>-0.76205152273178101</v>
      </c>
      <c r="E3087">
        <v>0.91004395484924316</v>
      </c>
    </row>
    <row r="3088" spans="1:5" x14ac:dyDescent="0.25">
      <c r="A3088" s="1">
        <v>1510049207240</v>
      </c>
      <c r="B3088">
        <v>0.68223679065704346</v>
      </c>
      <c r="C3088">
        <v>1.0132886171340942</v>
      </c>
      <c r="D3088">
        <v>0.70133388042449951</v>
      </c>
      <c r="E3088">
        <v>0.53132003545761108</v>
      </c>
    </row>
    <row r="3089" spans="1:5" x14ac:dyDescent="0.25">
      <c r="A3089" s="1">
        <v>1510049207248</v>
      </c>
      <c r="B3089">
        <v>0.23918645083904266</v>
      </c>
      <c r="C3089">
        <v>1.2083617448806763</v>
      </c>
      <c r="D3089">
        <v>1.5039519071578979</v>
      </c>
      <c r="E3089">
        <v>-1.4824515581130981</v>
      </c>
    </row>
    <row r="3090" spans="1:5" x14ac:dyDescent="0.25">
      <c r="A3090" s="1">
        <v>1510049207256</v>
      </c>
      <c r="B3090">
        <v>-0.30429145693778992</v>
      </c>
      <c r="C3090">
        <v>2.0993926525115967</v>
      </c>
      <c r="D3090">
        <v>0.41441524028778076</v>
      </c>
      <c r="E3090">
        <v>-0.3620469868183136</v>
      </c>
    </row>
    <row r="3091" spans="1:5" x14ac:dyDescent="0.25">
      <c r="A3091" s="1">
        <v>1510049207264</v>
      </c>
      <c r="B3091">
        <v>-0.80562806129455566</v>
      </c>
      <c r="C3091">
        <v>2.6961326599121094</v>
      </c>
      <c r="D3091">
        <v>7.3928788304328918E-2</v>
      </c>
      <c r="E3091">
        <v>-0.59927868843078613</v>
      </c>
    </row>
    <row r="3092" spans="1:5" x14ac:dyDescent="0.25">
      <c r="A3092" s="1">
        <v>1510049207271</v>
      </c>
      <c r="B3092">
        <v>-1.1319010257720947</v>
      </c>
      <c r="C3092">
        <v>2.2731363773345947</v>
      </c>
      <c r="D3092">
        <v>1.5727678537368774</v>
      </c>
      <c r="E3092">
        <v>-2.1784837245941162</v>
      </c>
    </row>
    <row r="3093" spans="1:5" x14ac:dyDescent="0.25">
      <c r="A3093" s="1">
        <v>1510049207279</v>
      </c>
      <c r="B3093">
        <v>-1.1961692571640015</v>
      </c>
      <c r="C3093">
        <v>1.1148115396499634</v>
      </c>
      <c r="D3093">
        <v>2.1861956119537354</v>
      </c>
      <c r="E3093">
        <v>-0.57471758127212524</v>
      </c>
    </row>
    <row r="3094" spans="1:5" x14ac:dyDescent="0.25">
      <c r="A3094" s="1">
        <v>1510049207287</v>
      </c>
      <c r="B3094">
        <v>-0.98122602701187134</v>
      </c>
      <c r="C3094">
        <v>0.23024170100688934</v>
      </c>
      <c r="D3094">
        <v>0.88442027568817139</v>
      </c>
      <c r="E3094">
        <v>-0.53030729293823242</v>
      </c>
    </row>
    <row r="3095" spans="1:5" x14ac:dyDescent="0.25">
      <c r="A3095" s="1">
        <v>1510049207295</v>
      </c>
      <c r="B3095">
        <v>-0.5442613959312439</v>
      </c>
      <c r="C3095">
        <v>0.32879933714866638</v>
      </c>
      <c r="D3095">
        <v>0.39875441789627075</v>
      </c>
      <c r="E3095">
        <v>-1.7002735137939453</v>
      </c>
    </row>
    <row r="3096" spans="1:5" x14ac:dyDescent="0.25">
      <c r="A3096" s="1">
        <v>1510049207303</v>
      </c>
      <c r="B3096">
        <v>-1.1555623495951295E-3</v>
      </c>
      <c r="C3096">
        <v>1.1024004220962524</v>
      </c>
      <c r="D3096">
        <v>1.6388856172561646</v>
      </c>
      <c r="E3096">
        <v>0.17980422079563141</v>
      </c>
    </row>
    <row r="3097" spans="1:5" x14ac:dyDescent="0.25">
      <c r="A3097" s="1">
        <v>1510049207311</v>
      </c>
      <c r="B3097">
        <v>0.50528985261917114</v>
      </c>
      <c r="C3097">
        <v>1.5470924377441406</v>
      </c>
      <c r="D3097">
        <v>1.8324861526489258</v>
      </c>
      <c r="E3097">
        <v>0.17423507571220398</v>
      </c>
    </row>
    <row r="3098" spans="1:5" x14ac:dyDescent="0.25">
      <c r="A3098" s="1">
        <v>1510049207318</v>
      </c>
      <c r="B3098">
        <v>0.84447753429412842</v>
      </c>
      <c r="C3098">
        <v>0.99532890319824219</v>
      </c>
      <c r="D3098">
        <v>0.17670510709285736</v>
      </c>
      <c r="E3098">
        <v>-0.9934418797492981</v>
      </c>
    </row>
    <row r="3099" spans="1:5" x14ac:dyDescent="0.25">
      <c r="A3099" s="1">
        <v>1510049207326</v>
      </c>
      <c r="B3099">
        <v>0.9337727427482605</v>
      </c>
      <c r="C3099">
        <v>-0.19544987380504608</v>
      </c>
      <c r="D3099">
        <v>-0.50818723440170288</v>
      </c>
      <c r="E3099">
        <v>0.72072941064834595</v>
      </c>
    </row>
    <row r="3100" spans="1:5" x14ac:dyDescent="0.25">
      <c r="A3100" s="1">
        <v>1510049207334</v>
      </c>
      <c r="B3100">
        <v>0.76109474897384644</v>
      </c>
      <c r="C3100">
        <v>-1.0013340711593628</v>
      </c>
      <c r="D3100">
        <v>0.50793248414993286</v>
      </c>
      <c r="E3100">
        <v>0.27936065196990967</v>
      </c>
    </row>
    <row r="3101" spans="1:5" x14ac:dyDescent="0.25">
      <c r="A3101" s="1">
        <v>1510049207342</v>
      </c>
      <c r="B3101">
        <v>0.38815018534660339</v>
      </c>
      <c r="C3101">
        <v>-0.77168792486190796</v>
      </c>
      <c r="D3101">
        <v>0.41777223348617554</v>
      </c>
      <c r="E3101">
        <v>-1.1610454320907593</v>
      </c>
    </row>
    <row r="3102" spans="1:5" x14ac:dyDescent="0.25">
      <c r="A3102" s="1">
        <v>1510049207350</v>
      </c>
      <c r="B3102">
        <v>-6.657729297876358E-2</v>
      </c>
      <c r="C3102">
        <v>0.11142215132713318</v>
      </c>
      <c r="D3102">
        <v>-1.3603413105010986</v>
      </c>
      <c r="E3102">
        <v>0.24408373236656189</v>
      </c>
    </row>
    <row r="3103" spans="1:5" x14ac:dyDescent="0.25">
      <c r="A3103" s="1">
        <v>1510049207357</v>
      </c>
      <c r="B3103">
        <v>-0.46041816473007202</v>
      </c>
      <c r="C3103">
        <v>0.62732350826263428</v>
      </c>
      <c r="D3103">
        <v>-1.9493410587310791</v>
      </c>
      <c r="E3103">
        <v>-0.59666162729263306</v>
      </c>
    </row>
    <row r="3104" spans="1:5" x14ac:dyDescent="0.25">
      <c r="A3104" s="1">
        <v>1510049207365</v>
      </c>
      <c r="B3104">
        <v>-0.66575545072555542</v>
      </c>
      <c r="C3104">
        <v>0.16178226470947266</v>
      </c>
      <c r="D3104">
        <v>-0.82534247636795044</v>
      </c>
      <c r="E3104">
        <v>-2.1041121482849121</v>
      </c>
    </row>
    <row r="3105" spans="1:5" x14ac:dyDescent="0.25">
      <c r="A3105" s="1">
        <v>1510049207373</v>
      </c>
      <c r="B3105">
        <v>-0.6051555871963501</v>
      </c>
      <c r="C3105">
        <v>-0.86426091194152832</v>
      </c>
      <c r="D3105">
        <v>-0.84220176935195923</v>
      </c>
      <c r="E3105">
        <v>-0.68205690383911133</v>
      </c>
    </row>
    <row r="3106" spans="1:5" x14ac:dyDescent="0.25">
      <c r="A3106" s="1">
        <v>1510049207381</v>
      </c>
      <c r="B3106">
        <v>-0.27276113629341125</v>
      </c>
      <c r="C3106">
        <v>-1.4243535995483398</v>
      </c>
      <c r="D3106">
        <v>-2.3855113983154297</v>
      </c>
      <c r="E3106">
        <v>-1.4974136352539063</v>
      </c>
    </row>
    <row r="3107" spans="1:5" x14ac:dyDescent="0.25">
      <c r="A3107" s="1">
        <v>1510049207389</v>
      </c>
      <c r="B3107">
        <v>0.26391786336898804</v>
      </c>
      <c r="C3107">
        <v>-0.93583542108535767</v>
      </c>
      <c r="D3107">
        <v>-2.5642683506011963</v>
      </c>
      <c r="E3107">
        <v>-2.6185190677642822</v>
      </c>
    </row>
    <row r="3108" spans="1:5" x14ac:dyDescent="0.25">
      <c r="A3108" s="1">
        <v>1510049207396</v>
      </c>
      <c r="B3108">
        <v>0.88230830430984497</v>
      </c>
      <c r="C3108">
        <v>0.1427827924489975</v>
      </c>
      <c r="D3108">
        <v>-1.0881811380386353</v>
      </c>
      <c r="E3108">
        <v>-0.78253257274627686</v>
      </c>
    </row>
    <row r="3109" spans="1:5" x14ac:dyDescent="0.25">
      <c r="A3109" s="1">
        <v>1510049207404</v>
      </c>
      <c r="B3109">
        <v>1.4381576776504517</v>
      </c>
      <c r="C3109">
        <v>0.77648341655731201</v>
      </c>
      <c r="D3109">
        <v>-0.86203610897064209</v>
      </c>
      <c r="E3109">
        <v>-1.2645785808563232</v>
      </c>
    </row>
    <row r="3110" spans="1:5" x14ac:dyDescent="0.25">
      <c r="A3110" s="1">
        <v>1510049207412</v>
      </c>
      <c r="B3110">
        <v>1.8048508167266846</v>
      </c>
      <c r="C3110">
        <v>0.4060930609703064</v>
      </c>
      <c r="D3110">
        <v>-2.0863127708435059</v>
      </c>
      <c r="E3110">
        <v>-1.8367087841033936</v>
      </c>
    </row>
    <row r="3111" spans="1:5" x14ac:dyDescent="0.25">
      <c r="A3111" s="1">
        <v>1510049207420</v>
      </c>
      <c r="B3111">
        <v>1.9078847169876099</v>
      </c>
      <c r="C3111">
        <v>-0.48612645268440247</v>
      </c>
      <c r="D3111">
        <v>-1.8768900632858276</v>
      </c>
      <c r="E3111">
        <v>0.38833406567573547</v>
      </c>
    </row>
    <row r="3112" spans="1:5" x14ac:dyDescent="0.25">
      <c r="A3112" s="1">
        <v>1510049207428</v>
      </c>
      <c r="B3112">
        <v>1.7450567483901978</v>
      </c>
      <c r="C3112">
        <v>-0.87499815225601196</v>
      </c>
      <c r="D3112">
        <v>-0.17594090104103088</v>
      </c>
      <c r="E3112">
        <v>5.5321693420410156E-2</v>
      </c>
    </row>
    <row r="3113" spans="1:5" x14ac:dyDescent="0.25">
      <c r="A3113" s="1">
        <v>1510049207436</v>
      </c>
      <c r="B3113">
        <v>1.386833667755127</v>
      </c>
      <c r="C3113">
        <v>-0.24575640261173248</v>
      </c>
      <c r="D3113">
        <v>8.6834698915481567E-2</v>
      </c>
      <c r="E3113">
        <v>-0.29863947629928589</v>
      </c>
    </row>
    <row r="3114" spans="1:5" x14ac:dyDescent="0.25">
      <c r="A3114" s="1">
        <v>1510049207443</v>
      </c>
      <c r="B3114">
        <v>0.95680397748947144</v>
      </c>
      <c r="C3114">
        <v>0.87368988990783691</v>
      </c>
      <c r="D3114">
        <v>-1.0853792428970337</v>
      </c>
      <c r="E3114">
        <v>1.8687237501144409</v>
      </c>
    </row>
    <row r="3115" spans="1:5" x14ac:dyDescent="0.25">
      <c r="A3115" s="1">
        <v>1510049207451</v>
      </c>
      <c r="B3115">
        <v>0.59757155179977417</v>
      </c>
      <c r="C3115">
        <v>1.4453407526016235</v>
      </c>
      <c r="D3115">
        <v>-0.80773794651031494</v>
      </c>
      <c r="E3115">
        <v>1.2112435102462769</v>
      </c>
    </row>
    <row r="3116" spans="1:5" x14ac:dyDescent="0.25">
      <c r="A3116" s="1">
        <v>1510049207459</v>
      </c>
      <c r="B3116">
        <v>0.43144205212593079</v>
      </c>
      <c r="C3116">
        <v>0.97492963075637817</v>
      </c>
      <c r="D3116">
        <v>0.77142059803009033</v>
      </c>
      <c r="E3116">
        <v>0.62803345918655396</v>
      </c>
    </row>
    <row r="3117" spans="1:5" x14ac:dyDescent="0.25">
      <c r="A3117" s="1">
        <v>1510049207467</v>
      </c>
      <c r="B3117">
        <v>0.52667766809463501</v>
      </c>
      <c r="C3117">
        <v>1.1097190901637077E-2</v>
      </c>
      <c r="D3117">
        <v>0.74113756418228149</v>
      </c>
      <c r="E3117">
        <v>2.3653721809387207</v>
      </c>
    </row>
    <row r="3118" spans="1:5" x14ac:dyDescent="0.25">
      <c r="A3118" s="1">
        <v>1510049207475</v>
      </c>
      <c r="B3118">
        <v>0.8785710334777832</v>
      </c>
      <c r="C3118">
        <v>-0.41960886120796204</v>
      </c>
      <c r="D3118">
        <v>-0.66463655233383179</v>
      </c>
      <c r="E3118">
        <v>1.1643351316452026</v>
      </c>
    </row>
    <row r="3119" spans="1:5" x14ac:dyDescent="0.25">
      <c r="A3119" s="1">
        <v>1510049207482</v>
      </c>
      <c r="B3119">
        <v>1.4105279445648193</v>
      </c>
      <c r="C3119">
        <v>0.13523651659488678</v>
      </c>
      <c r="D3119">
        <v>-0.55174654722213745</v>
      </c>
      <c r="E3119">
        <v>0.30013999342918396</v>
      </c>
    </row>
    <row r="3120" spans="1:5" x14ac:dyDescent="0.25">
      <c r="A3120" s="1">
        <v>1510049207490</v>
      </c>
      <c r="B3120">
        <v>1.9948633909225464</v>
      </c>
      <c r="C3120">
        <v>1.0893222093582153</v>
      </c>
      <c r="D3120">
        <v>0.74495881795883179</v>
      </c>
      <c r="E3120">
        <v>1.7163060903549194</v>
      </c>
    </row>
    <row r="3121" spans="1:5" x14ac:dyDescent="0.25">
      <c r="A3121" s="1">
        <v>1510049207498</v>
      </c>
      <c r="B3121">
        <v>2.4876134395599365</v>
      </c>
      <c r="C3121">
        <v>1.4149575233459473</v>
      </c>
      <c r="D3121">
        <v>0.36098545789718628</v>
      </c>
      <c r="E3121">
        <v>0.24938319623470306</v>
      </c>
    </row>
    <row r="3122" spans="1:5" x14ac:dyDescent="0.25">
      <c r="A3122" s="1">
        <v>1510049207506</v>
      </c>
      <c r="B3122">
        <v>2.7678241729736328</v>
      </c>
      <c r="C3122">
        <v>0.69245988130569458</v>
      </c>
      <c r="D3122">
        <v>-1.2356808185577393</v>
      </c>
      <c r="E3122">
        <v>-0.50872141122817993</v>
      </c>
    </row>
    <row r="3123" spans="1:5" x14ac:dyDescent="0.25">
      <c r="A3123" s="1">
        <v>1510049207514</v>
      </c>
      <c r="B3123">
        <v>2.7705504894256592</v>
      </c>
      <c r="C3123">
        <v>-0.46001330018043518</v>
      </c>
      <c r="D3123">
        <v>-1.1605417728424072</v>
      </c>
      <c r="E3123">
        <v>1.0145033597946167</v>
      </c>
    </row>
    <row r="3124" spans="1:5" x14ac:dyDescent="0.25">
      <c r="A3124" s="1">
        <v>1510049207521</v>
      </c>
      <c r="B3124">
        <v>2.5045230388641357</v>
      </c>
      <c r="C3124">
        <v>-1.0151551961898804</v>
      </c>
      <c r="D3124">
        <v>5.5562261492013931E-2</v>
      </c>
      <c r="E3124">
        <v>-0.28669759631156921</v>
      </c>
    </row>
    <row r="3125" spans="1:5" x14ac:dyDescent="0.25">
      <c r="A3125" s="1">
        <v>1510049207529</v>
      </c>
      <c r="B3125">
        <v>2.0496420860290527</v>
      </c>
      <c r="C3125">
        <v>-0.58180981874465942</v>
      </c>
      <c r="D3125">
        <v>-0.40818506479263306</v>
      </c>
      <c r="E3125">
        <v>-0.58611088991165161</v>
      </c>
    </row>
    <row r="3126" spans="1:5" x14ac:dyDescent="0.25">
      <c r="A3126" s="1">
        <v>1510049207537</v>
      </c>
      <c r="B3126">
        <v>1.5349860191345215</v>
      </c>
      <c r="C3126">
        <v>0.20041318237781525</v>
      </c>
      <c r="D3126">
        <v>-1.8756366968154907</v>
      </c>
      <c r="E3126">
        <v>1.2575260400772095</v>
      </c>
    </row>
    <row r="3127" spans="1:5" x14ac:dyDescent="0.25">
      <c r="A3127" s="1">
        <v>1510049207545</v>
      </c>
      <c r="B3127">
        <v>1.1033636331558228</v>
      </c>
      <c r="C3127">
        <v>0.32000648975372314</v>
      </c>
      <c r="D3127">
        <v>-1.5140848159790039</v>
      </c>
      <c r="E3127">
        <v>0.19050228595733643</v>
      </c>
    </row>
    <row r="3128" spans="1:5" x14ac:dyDescent="0.25">
      <c r="A3128" s="1">
        <v>1510049207553</v>
      </c>
      <c r="B3128">
        <v>0.87212467193603516</v>
      </c>
      <c r="C3128">
        <v>-0.56709986925125122</v>
      </c>
      <c r="D3128">
        <v>-7.5415529310703278E-2</v>
      </c>
      <c r="E3128">
        <v>0.24379029870033264</v>
      </c>
    </row>
    <row r="3129" spans="1:5" x14ac:dyDescent="0.25">
      <c r="A3129" s="1">
        <v>1510049207561</v>
      </c>
      <c r="B3129">
        <v>0.90097087621688843</v>
      </c>
      <c r="C3129">
        <v>-1.779299259185791</v>
      </c>
      <c r="D3129">
        <v>-0.34843531250953674</v>
      </c>
      <c r="E3129">
        <v>2.1372849941253662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A43"/>
  <sheetViews>
    <sheetView workbookViewId="0">
      <selection activeCell="O21" sqref="O20:Q21"/>
    </sheetView>
  </sheetViews>
  <sheetFormatPr defaultRowHeight="15" x14ac:dyDescent="0.25"/>
  <cols>
    <col min="1" max="1" width="14.140625" style="1" bestFit="1" customWidth="1"/>
    <col min="2" max="2" width="5" bestFit="1" customWidth="1"/>
    <col min="3" max="3" width="7.7109375" bestFit="1" customWidth="1"/>
    <col min="4" max="99" width="12.7109375" bestFit="1" customWidth="1"/>
    <col min="100" max="130" width="13.140625" bestFit="1" customWidth="1"/>
    <col min="131" max="131" width="13.140625" customWidth="1"/>
    <col min="132" max="132" width="13.140625" bestFit="1" customWidth="1"/>
  </cols>
  <sheetData>
    <row r="1" spans="1:131" x14ac:dyDescent="0.25">
      <c r="A1" s="1" t="s">
        <v>4</v>
      </c>
      <c r="B1" t="s">
        <v>136</v>
      </c>
      <c r="C1" t="s">
        <v>9</v>
      </c>
      <c r="D1" t="s">
        <v>2</v>
      </c>
      <c r="E1" t="s">
        <v>3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</row>
    <row r="2" spans="1:131" x14ac:dyDescent="0.25">
      <c r="A2" s="1">
        <v>1510049194034</v>
      </c>
      <c r="B2">
        <v>4</v>
      </c>
      <c r="C2">
        <v>0</v>
      </c>
      <c r="D2">
        <v>3.4565046429634094E-2</v>
      </c>
      <c r="E2">
        <v>-0.56969505548477173</v>
      </c>
      <c r="F2">
        <v>1.0401923656463623</v>
      </c>
      <c r="G2">
        <v>-0.34979915618896484</v>
      </c>
      <c r="H2">
        <v>-1.1841974258422852</v>
      </c>
      <c r="I2">
        <v>0.12173538655042648</v>
      </c>
      <c r="J2">
        <v>-1.5155184268951416</v>
      </c>
      <c r="K2">
        <v>-2.2308735847473145</v>
      </c>
      <c r="L2">
        <v>-0.80627506971359253</v>
      </c>
      <c r="M2">
        <v>-2.2298057079315186</v>
      </c>
      <c r="N2">
        <v>-2.4133193492889404</v>
      </c>
      <c r="O2">
        <v>-0.57198095321655273</v>
      </c>
      <c r="P2">
        <v>-1.6171990633010864</v>
      </c>
      <c r="Q2">
        <v>-1.2836625576019287</v>
      </c>
      <c r="R2">
        <v>0.77681022882461548</v>
      </c>
      <c r="S2">
        <v>-0.21879971027374268</v>
      </c>
      <c r="T2">
        <v>0.19580236077308655</v>
      </c>
      <c r="U2">
        <v>1.9911798238754272</v>
      </c>
      <c r="V2">
        <v>0.60459864139556885</v>
      </c>
      <c r="W2">
        <v>0.74172163009643555</v>
      </c>
      <c r="X2">
        <v>2.0446908473968506</v>
      </c>
      <c r="Y2">
        <v>0.2241671085357666</v>
      </c>
      <c r="Z2">
        <v>0.2044212818145752</v>
      </c>
      <c r="AA2">
        <v>1.2804429531097412</v>
      </c>
      <c r="AB2">
        <v>-0.58338344097137451</v>
      </c>
      <c r="AC2">
        <v>-0.32866871356964111</v>
      </c>
      <c r="AD2">
        <v>0.93086701631546021</v>
      </c>
      <c r="AE2">
        <v>-0.6279798150062561</v>
      </c>
      <c r="AF2">
        <v>0.10914643853902817</v>
      </c>
      <c r="AG2">
        <v>1.5937868356704712</v>
      </c>
      <c r="AH2">
        <v>0.22745974361896515</v>
      </c>
      <c r="AI2">
        <v>1.1701889038085938</v>
      </c>
      <c r="AJ2">
        <v>2.4866466522216797</v>
      </c>
      <c r="AK2">
        <v>0.87872231006622314</v>
      </c>
      <c r="AL2">
        <v>1.5896185636520386</v>
      </c>
      <c r="AM2">
        <v>2.3716044425964355</v>
      </c>
      <c r="AN2">
        <v>0.29839068651199341</v>
      </c>
      <c r="AO2">
        <v>0.70405799150466919</v>
      </c>
      <c r="AP2">
        <v>1.0527279376983643</v>
      </c>
      <c r="AQ2">
        <v>-1.2074378728866577</v>
      </c>
      <c r="AR2">
        <v>-0.71632719039916992</v>
      </c>
      <c r="AS2">
        <v>-0.33895906805992126</v>
      </c>
      <c r="AT2">
        <v>-2.3038678169250488</v>
      </c>
      <c r="AU2">
        <v>-1.3191214799880981</v>
      </c>
      <c r="AV2">
        <v>-0.62053191661834717</v>
      </c>
      <c r="AW2">
        <v>-2.14145827293396</v>
      </c>
      <c r="AX2">
        <v>-0.70370584726333618</v>
      </c>
      <c r="AY2">
        <v>0.11124084889888763</v>
      </c>
      <c r="AZ2">
        <v>-1.2926586866378784</v>
      </c>
      <c r="BA2">
        <v>0.17252835631370544</v>
      </c>
      <c r="BB2">
        <v>0.66164076328277588</v>
      </c>
      <c r="BC2">
        <v>-1.0100784301757813</v>
      </c>
      <c r="BD2">
        <v>0.18632215261459351</v>
      </c>
      <c r="BE2">
        <v>0.20538425445556641</v>
      </c>
      <c r="BF2">
        <v>-1.6990205049514771</v>
      </c>
      <c r="BG2">
        <v>-0.58764803409576416</v>
      </c>
      <c r="BH2">
        <v>-0.712901771068573</v>
      </c>
      <c r="BI2">
        <v>-2.4267501831054688</v>
      </c>
      <c r="BJ2">
        <v>-0.96758836507797241</v>
      </c>
      <c r="BK2">
        <v>-0.83776485919952393</v>
      </c>
      <c r="BL2">
        <v>-2.0533959865570068</v>
      </c>
      <c r="BM2">
        <v>-0.10178302973508835</v>
      </c>
      <c r="BN2">
        <v>0.26401123404502869</v>
      </c>
      <c r="BO2">
        <v>-0.63625150918960571</v>
      </c>
      <c r="BP2">
        <v>1.4618772268295288</v>
      </c>
      <c r="BQ2">
        <v>1.625963568687439</v>
      </c>
      <c r="BR2">
        <v>0.57051342725753784</v>
      </c>
      <c r="BS2">
        <v>2.3553552627563477</v>
      </c>
      <c r="BT2">
        <v>1.9575726985931396</v>
      </c>
      <c r="BU2">
        <v>0.53228229284286499</v>
      </c>
      <c r="BV2">
        <v>1.9426219463348389</v>
      </c>
      <c r="BW2">
        <v>1.1072351932525635</v>
      </c>
      <c r="BX2">
        <v>-0.4041481614112854</v>
      </c>
      <c r="BY2">
        <v>1.0123327970504761</v>
      </c>
      <c r="BZ2">
        <v>0.18604271113872528</v>
      </c>
      <c r="CA2">
        <v>-0.97250211238861084</v>
      </c>
      <c r="CB2">
        <v>0.79867327213287354</v>
      </c>
      <c r="CC2">
        <v>0.21519766747951508</v>
      </c>
      <c r="CD2">
        <v>-0.51494050025939941</v>
      </c>
      <c r="CE2">
        <v>1.5015761852264404</v>
      </c>
      <c r="CF2">
        <v>0.91057980060577393</v>
      </c>
      <c r="CG2">
        <v>0.24427583813667297</v>
      </c>
      <c r="CH2">
        <v>2.0675458908081055</v>
      </c>
      <c r="CI2">
        <v>1.0496289730072021</v>
      </c>
      <c r="CJ2">
        <v>9.7567074000835419E-2</v>
      </c>
      <c r="CK2">
        <v>1.4883407354354858</v>
      </c>
      <c r="CL2">
        <v>-2.0613199099898338E-2</v>
      </c>
      <c r="CM2">
        <v>-1.149819016456604</v>
      </c>
      <c r="CN2">
        <v>6.5554179251194E-2</v>
      </c>
      <c r="CO2">
        <v>-1.5364838838577271</v>
      </c>
      <c r="CP2">
        <v>-2.3754889965057373</v>
      </c>
      <c r="CQ2">
        <v>-0.87377727031707764</v>
      </c>
      <c r="CR2">
        <v>-2.1509242057800293</v>
      </c>
      <c r="CS2">
        <v>-2.4019773006439209</v>
      </c>
      <c r="CT2">
        <v>-0.48550355434417725</v>
      </c>
      <c r="CU2">
        <v>-1.469463586807251</v>
      </c>
      <c r="CV2">
        <v>-1.3376442193984985</v>
      </c>
      <c r="CW2">
        <v>0.64021790027618408</v>
      </c>
      <c r="CX2">
        <v>-0.4744608998298645</v>
      </c>
      <c r="CY2">
        <v>-0.41278636455535889</v>
      </c>
      <c r="CZ2">
        <v>1.2062463760375977</v>
      </c>
      <c r="DA2">
        <v>-0.34105351567268372</v>
      </c>
      <c r="DB2">
        <v>-0.51199120283126831</v>
      </c>
      <c r="DC2">
        <v>0.74539315700531006</v>
      </c>
      <c r="DD2">
        <v>-1.0551152229309082</v>
      </c>
      <c r="DE2">
        <v>-1.1483370065689087</v>
      </c>
      <c r="DF2">
        <v>0.14083078503608704</v>
      </c>
      <c r="DG2">
        <v>-1.4734227657318115</v>
      </c>
      <c r="DH2">
        <v>-1.0943918228149414</v>
      </c>
      <c r="DI2">
        <v>0.51747006177902222</v>
      </c>
      <c r="DJ2">
        <v>-0.74683231115341187</v>
      </c>
      <c r="DK2">
        <v>8.9160345494747162E-2</v>
      </c>
      <c r="DL2">
        <v>1.8324681520462036</v>
      </c>
      <c r="DM2">
        <v>0.59663408994674683</v>
      </c>
      <c r="DN2">
        <v>1.4565207958221436</v>
      </c>
      <c r="DO2">
        <v>2.8530571460723877</v>
      </c>
      <c r="DP2">
        <v>1.2092787027359009</v>
      </c>
      <c r="DQ2">
        <v>1.7341159582138062</v>
      </c>
      <c r="DR2">
        <v>2.5608782768249512</v>
      </c>
      <c r="DS2">
        <v>0.47145482897758484</v>
      </c>
      <c r="DT2">
        <v>0.78704780340194702</v>
      </c>
      <c r="DU2">
        <v>1.3241736888885498</v>
      </c>
      <c r="DV2">
        <v>-0.80072188377380371</v>
      </c>
      <c r="DW2">
        <v>-0.24031183123588562</v>
      </c>
      <c r="DX2">
        <v>0.45116063952445984</v>
      </c>
      <c r="DY2">
        <v>-1.3238401412963867</v>
      </c>
      <c r="DZ2">
        <v>-0.2733244001865387</v>
      </c>
      <c r="EA2">
        <v>0.65709435939788818</v>
      </c>
    </row>
    <row r="3" spans="1:131" x14ac:dyDescent="0.25">
      <c r="A3" s="1">
        <v>1510049194335</v>
      </c>
      <c r="B3">
        <v>2</v>
      </c>
      <c r="C3">
        <v>0</v>
      </c>
      <c r="D3">
        <v>-1.2074378728866577</v>
      </c>
      <c r="E3">
        <v>-0.71632719039916992</v>
      </c>
      <c r="F3">
        <v>-0.33895906805992126</v>
      </c>
      <c r="G3">
        <v>-2.3038678169250488</v>
      </c>
      <c r="H3">
        <v>-1.3191214799880981</v>
      </c>
      <c r="I3">
        <v>-0.62053191661834717</v>
      </c>
      <c r="J3">
        <v>-2.14145827293396</v>
      </c>
      <c r="K3">
        <v>-0.70370584726333618</v>
      </c>
      <c r="L3">
        <v>0.11124084889888763</v>
      </c>
      <c r="M3">
        <v>-1.2926586866378784</v>
      </c>
      <c r="N3">
        <v>0.17252835631370544</v>
      </c>
      <c r="O3">
        <v>0.66164076328277588</v>
      </c>
      <c r="P3">
        <v>-1.0100784301757813</v>
      </c>
      <c r="Q3">
        <v>0.18632215261459351</v>
      </c>
      <c r="R3">
        <v>0.20538425445556641</v>
      </c>
      <c r="S3">
        <v>-1.6990205049514771</v>
      </c>
      <c r="T3">
        <v>-0.58764803409576416</v>
      </c>
      <c r="U3">
        <v>-0.712901771068573</v>
      </c>
      <c r="V3">
        <v>-2.4267501831054688</v>
      </c>
      <c r="W3">
        <v>-0.96758836507797241</v>
      </c>
      <c r="X3">
        <v>-0.83776485919952393</v>
      </c>
      <c r="Y3">
        <v>-2.0533959865570068</v>
      </c>
      <c r="Z3">
        <v>-0.10178302973508835</v>
      </c>
      <c r="AA3">
        <v>0.26401123404502869</v>
      </c>
      <c r="AB3">
        <v>-0.63625150918960571</v>
      </c>
      <c r="AC3">
        <v>1.4618772268295288</v>
      </c>
      <c r="AD3">
        <v>1.625963568687439</v>
      </c>
      <c r="AE3">
        <v>0.57051342725753784</v>
      </c>
      <c r="AF3">
        <v>2.3553552627563477</v>
      </c>
      <c r="AG3">
        <v>1.9575726985931396</v>
      </c>
      <c r="AH3">
        <v>0.53228229284286499</v>
      </c>
      <c r="AI3">
        <v>1.9426219463348389</v>
      </c>
      <c r="AJ3">
        <v>1.1072351932525635</v>
      </c>
      <c r="AK3">
        <v>-0.4041481614112854</v>
      </c>
      <c r="AL3">
        <v>1.0123327970504761</v>
      </c>
      <c r="AM3">
        <v>0.18604271113872528</v>
      </c>
      <c r="AN3">
        <v>-0.97250211238861084</v>
      </c>
      <c r="AO3">
        <v>0.79867327213287354</v>
      </c>
      <c r="AP3">
        <v>0.21519766747951508</v>
      </c>
      <c r="AQ3">
        <v>-0.51494050025939941</v>
      </c>
      <c r="AR3">
        <v>1.5015761852264404</v>
      </c>
      <c r="AS3">
        <v>0.91057980060577393</v>
      </c>
      <c r="AT3">
        <v>0.24427583813667297</v>
      </c>
      <c r="AU3">
        <v>2.0675458908081055</v>
      </c>
      <c r="AV3">
        <v>1.0496289730072021</v>
      </c>
      <c r="AW3">
        <v>9.7567074000835419E-2</v>
      </c>
      <c r="AX3">
        <v>1.4883407354354858</v>
      </c>
      <c r="AY3">
        <v>-2.0613199099898338E-2</v>
      </c>
      <c r="AZ3">
        <v>-1.149819016456604</v>
      </c>
      <c r="BA3">
        <v>6.5554179251194E-2</v>
      </c>
      <c r="BB3">
        <v>-1.5364838838577271</v>
      </c>
      <c r="BC3">
        <v>-2.3754889965057373</v>
      </c>
      <c r="BD3">
        <v>-0.87377727031707764</v>
      </c>
      <c r="BE3">
        <v>-2.1509242057800293</v>
      </c>
      <c r="BF3">
        <v>-2.4019773006439209</v>
      </c>
      <c r="BG3">
        <v>-0.48550355434417725</v>
      </c>
      <c r="BH3">
        <v>-1.469463586807251</v>
      </c>
      <c r="BI3">
        <v>-1.3376442193984985</v>
      </c>
      <c r="BJ3">
        <v>0.64021790027618408</v>
      </c>
      <c r="BK3">
        <v>-0.4744608998298645</v>
      </c>
      <c r="BL3">
        <v>-0.41278636455535889</v>
      </c>
      <c r="BM3">
        <v>1.2062463760375977</v>
      </c>
      <c r="BN3">
        <v>-0.34105351567268372</v>
      </c>
      <c r="BO3">
        <v>-0.51199120283126831</v>
      </c>
      <c r="BP3">
        <v>0.74539315700531006</v>
      </c>
      <c r="BQ3">
        <v>-1.0551152229309082</v>
      </c>
      <c r="BR3">
        <v>-1.1483370065689087</v>
      </c>
      <c r="BS3">
        <v>0.14083078503608704</v>
      </c>
      <c r="BT3">
        <v>-1.4734227657318115</v>
      </c>
      <c r="BU3">
        <v>-1.0943918228149414</v>
      </c>
      <c r="BV3">
        <v>0.51747006177902222</v>
      </c>
      <c r="BW3">
        <v>-0.74683231115341187</v>
      </c>
      <c r="BX3">
        <v>8.9160345494747162E-2</v>
      </c>
      <c r="BY3">
        <v>1.8324681520462036</v>
      </c>
      <c r="BZ3">
        <v>0.59663408994674683</v>
      </c>
      <c r="CA3">
        <v>1.4565207958221436</v>
      </c>
      <c r="CB3">
        <v>2.8530571460723877</v>
      </c>
      <c r="CC3">
        <v>1.2092787027359009</v>
      </c>
      <c r="CD3">
        <v>1.7341159582138062</v>
      </c>
      <c r="CE3">
        <v>2.5608782768249512</v>
      </c>
      <c r="CF3">
        <v>0.47145482897758484</v>
      </c>
      <c r="CG3">
        <v>0.78704780340194702</v>
      </c>
      <c r="CH3">
        <v>1.3241736888885498</v>
      </c>
      <c r="CI3">
        <v>-0.80072188377380371</v>
      </c>
      <c r="CJ3">
        <v>-0.24031183123588562</v>
      </c>
      <c r="CK3">
        <v>0.45116063952445984</v>
      </c>
      <c r="CL3">
        <v>-1.3238401412963867</v>
      </c>
      <c r="CM3">
        <v>-0.2733244001865387</v>
      </c>
      <c r="CN3">
        <v>0.65709435939788818</v>
      </c>
      <c r="CO3">
        <v>-0.84083521366119385</v>
      </c>
      <c r="CP3">
        <v>0.45585235953330994</v>
      </c>
      <c r="CQ3">
        <v>1.2634153366088867</v>
      </c>
      <c r="CR3">
        <v>-0.36982974410057068</v>
      </c>
      <c r="CS3">
        <v>0.74651837348937988</v>
      </c>
      <c r="CT3">
        <v>1.072359561920166</v>
      </c>
      <c r="CU3">
        <v>-0.9222790002822876</v>
      </c>
      <c r="CV3">
        <v>-7.0091336965560913E-2</v>
      </c>
      <c r="CW3">
        <v>-0.13452652096748352</v>
      </c>
      <c r="CX3">
        <v>-2.2267224788665771</v>
      </c>
      <c r="CY3">
        <v>-1.2646819353103638</v>
      </c>
      <c r="CZ3">
        <v>-1.2683501243591309</v>
      </c>
      <c r="DA3">
        <v>-2.9881923198699951</v>
      </c>
      <c r="DB3">
        <v>-1.5202705860137939</v>
      </c>
      <c r="DC3">
        <v>-1.177198052406311</v>
      </c>
      <c r="DD3">
        <v>-2.3859844207763672</v>
      </c>
      <c r="DE3">
        <v>-0.4657328724861145</v>
      </c>
      <c r="DF3">
        <v>7.6239169575273991E-3</v>
      </c>
      <c r="DG3">
        <v>-1.0366199016571045</v>
      </c>
      <c r="DH3">
        <v>0.8847687840461731</v>
      </c>
      <c r="DI3">
        <v>1.0197718143463135</v>
      </c>
      <c r="DJ3">
        <v>-0.27949562668800354</v>
      </c>
      <c r="DK3">
        <v>1.3084621429443359</v>
      </c>
      <c r="DL3">
        <v>0.92576605081558228</v>
      </c>
      <c r="DM3">
        <v>-0.63114029169082642</v>
      </c>
      <c r="DN3">
        <v>0.77298736572265625</v>
      </c>
      <c r="DO3">
        <v>0.17430421710014343</v>
      </c>
      <c r="DP3">
        <v>-1.2374098300933838</v>
      </c>
      <c r="DQ3">
        <v>0.40419447422027588</v>
      </c>
      <c r="DR3">
        <v>-9.7187310457229614E-3</v>
      </c>
      <c r="DS3">
        <v>-0.9632117748260498</v>
      </c>
      <c r="DT3">
        <v>1.0733245611190796</v>
      </c>
      <c r="DU3">
        <v>0.84666836261749268</v>
      </c>
      <c r="DV3">
        <v>0.18866501748561859</v>
      </c>
      <c r="DW3">
        <v>2.2960410118103027</v>
      </c>
      <c r="DX3">
        <v>1.8434880971908569</v>
      </c>
      <c r="DY3">
        <v>1.0283972024917603</v>
      </c>
      <c r="DZ3">
        <v>2.7634623050689697</v>
      </c>
      <c r="EA3">
        <v>1.7425030469894409</v>
      </c>
    </row>
    <row r="4" spans="1:131" x14ac:dyDescent="0.25">
      <c r="A4" s="1">
        <v>1510049194635</v>
      </c>
      <c r="B4">
        <v>1</v>
      </c>
      <c r="C4">
        <v>0</v>
      </c>
      <c r="D4">
        <v>0.21519766747951508</v>
      </c>
      <c r="E4">
        <v>-0.51494050025939941</v>
      </c>
      <c r="F4">
        <v>1.5015761852264404</v>
      </c>
      <c r="G4">
        <v>0.91057980060577393</v>
      </c>
      <c r="H4">
        <v>0.24427583813667297</v>
      </c>
      <c r="I4">
        <v>2.0675458908081055</v>
      </c>
      <c r="J4">
        <v>1.0496289730072021</v>
      </c>
      <c r="K4">
        <v>9.7567074000835419E-2</v>
      </c>
      <c r="L4">
        <v>1.4883407354354858</v>
      </c>
      <c r="M4">
        <v>-2.0613199099898338E-2</v>
      </c>
      <c r="N4">
        <v>-1.149819016456604</v>
      </c>
      <c r="O4">
        <v>6.5554179251194E-2</v>
      </c>
      <c r="P4">
        <v>-1.5364838838577271</v>
      </c>
      <c r="Q4">
        <v>-2.3754889965057373</v>
      </c>
      <c r="R4">
        <v>-0.87377727031707764</v>
      </c>
      <c r="S4">
        <v>-2.1509242057800293</v>
      </c>
      <c r="T4">
        <v>-2.4019773006439209</v>
      </c>
      <c r="U4">
        <v>-0.48550355434417725</v>
      </c>
      <c r="V4">
        <v>-1.469463586807251</v>
      </c>
      <c r="W4">
        <v>-1.3376442193984985</v>
      </c>
      <c r="X4">
        <v>0.64021790027618408</v>
      </c>
      <c r="Y4">
        <v>-0.4744608998298645</v>
      </c>
      <c r="Z4">
        <v>-0.41278636455535889</v>
      </c>
      <c r="AA4">
        <v>1.2062463760375977</v>
      </c>
      <c r="AB4">
        <v>-0.34105351567268372</v>
      </c>
      <c r="AC4">
        <v>-0.51199120283126831</v>
      </c>
      <c r="AD4">
        <v>0.74539315700531006</v>
      </c>
      <c r="AE4">
        <v>-1.0551152229309082</v>
      </c>
      <c r="AF4">
        <v>-1.1483370065689087</v>
      </c>
      <c r="AG4">
        <v>0.14083078503608704</v>
      </c>
      <c r="AH4">
        <v>-1.4734227657318115</v>
      </c>
      <c r="AI4">
        <v>-1.0943918228149414</v>
      </c>
      <c r="AJ4">
        <v>0.51747006177902222</v>
      </c>
      <c r="AK4">
        <v>-0.74683231115341187</v>
      </c>
      <c r="AL4">
        <v>8.9160345494747162E-2</v>
      </c>
      <c r="AM4">
        <v>1.8324681520462036</v>
      </c>
      <c r="AN4">
        <v>0.59663408994674683</v>
      </c>
      <c r="AO4">
        <v>1.4565207958221436</v>
      </c>
      <c r="AP4">
        <v>2.8530571460723877</v>
      </c>
      <c r="AQ4">
        <v>1.2092787027359009</v>
      </c>
      <c r="AR4">
        <v>1.7341159582138062</v>
      </c>
      <c r="AS4">
        <v>2.5608782768249512</v>
      </c>
      <c r="AT4">
        <v>0.47145482897758484</v>
      </c>
      <c r="AU4">
        <v>0.78704780340194702</v>
      </c>
      <c r="AV4">
        <v>1.3241736888885498</v>
      </c>
      <c r="AW4">
        <v>-0.80072188377380371</v>
      </c>
      <c r="AX4">
        <v>-0.24031183123588562</v>
      </c>
      <c r="AY4">
        <v>0.45116063952445984</v>
      </c>
      <c r="AZ4">
        <v>-1.3238401412963867</v>
      </c>
      <c r="BA4">
        <v>-0.2733244001865387</v>
      </c>
      <c r="BB4">
        <v>0.65709435939788818</v>
      </c>
      <c r="BC4">
        <v>-0.84083521366119385</v>
      </c>
      <c r="BD4">
        <v>0.45585235953330994</v>
      </c>
      <c r="BE4">
        <v>1.2634153366088867</v>
      </c>
      <c r="BF4">
        <v>-0.36982974410057068</v>
      </c>
      <c r="BG4">
        <v>0.74651837348937988</v>
      </c>
      <c r="BH4">
        <v>1.072359561920166</v>
      </c>
      <c r="BI4">
        <v>-0.9222790002822876</v>
      </c>
      <c r="BJ4">
        <v>-7.0091336965560913E-2</v>
      </c>
      <c r="BK4">
        <v>-0.13452652096748352</v>
      </c>
      <c r="BL4">
        <v>-2.2267224788665771</v>
      </c>
      <c r="BM4">
        <v>-1.2646819353103638</v>
      </c>
      <c r="BN4">
        <v>-1.2683501243591309</v>
      </c>
      <c r="BO4">
        <v>-2.9881923198699951</v>
      </c>
      <c r="BP4">
        <v>-1.5202705860137939</v>
      </c>
      <c r="BQ4">
        <v>-1.177198052406311</v>
      </c>
      <c r="BR4">
        <v>-2.3859844207763672</v>
      </c>
      <c r="BS4">
        <v>-0.4657328724861145</v>
      </c>
      <c r="BT4">
        <v>7.6239169575273991E-3</v>
      </c>
      <c r="BU4">
        <v>-1.0366199016571045</v>
      </c>
      <c r="BV4">
        <v>0.8847687840461731</v>
      </c>
      <c r="BW4">
        <v>1.0197718143463135</v>
      </c>
      <c r="BX4">
        <v>-0.27949562668800354</v>
      </c>
      <c r="BY4">
        <v>1.3084621429443359</v>
      </c>
      <c r="BZ4">
        <v>0.92576605081558228</v>
      </c>
      <c r="CA4">
        <v>-0.63114029169082642</v>
      </c>
      <c r="CB4">
        <v>0.77298736572265625</v>
      </c>
      <c r="CC4">
        <v>0.17430421710014343</v>
      </c>
      <c r="CD4">
        <v>-1.2374098300933838</v>
      </c>
      <c r="CE4">
        <v>0.40419447422027588</v>
      </c>
      <c r="CF4">
        <v>-9.7187310457229614E-3</v>
      </c>
      <c r="CG4">
        <v>-0.9632117748260498</v>
      </c>
      <c r="CH4">
        <v>1.0733245611190796</v>
      </c>
      <c r="CI4">
        <v>0.84666836261749268</v>
      </c>
      <c r="CJ4">
        <v>0.18866501748561859</v>
      </c>
      <c r="CK4">
        <v>2.2960410118103027</v>
      </c>
      <c r="CL4">
        <v>1.8434880971908569</v>
      </c>
      <c r="CM4">
        <v>1.0283972024917603</v>
      </c>
      <c r="CN4">
        <v>2.7634623050689697</v>
      </c>
      <c r="CO4">
        <v>1.7425030469894409</v>
      </c>
      <c r="CP4">
        <v>0.56725865602493286</v>
      </c>
      <c r="CQ4">
        <v>1.8817288875579834</v>
      </c>
      <c r="CR4">
        <v>0.4338894784450531</v>
      </c>
      <c r="CS4">
        <v>-0.80250632762908936</v>
      </c>
      <c r="CT4">
        <v>0.49278560280799866</v>
      </c>
      <c r="CU4">
        <v>-0.9075896143913269</v>
      </c>
      <c r="CV4">
        <v>-1.7394535541534424</v>
      </c>
      <c r="CW4">
        <v>-8.3082817494869232E-2</v>
      </c>
      <c r="CX4">
        <v>-1.166973352432251</v>
      </c>
      <c r="CY4">
        <v>-1.4891809225082397</v>
      </c>
      <c r="CZ4">
        <v>0.44755905866622925</v>
      </c>
      <c r="DA4">
        <v>-0.54499006271362305</v>
      </c>
      <c r="DB4">
        <v>-0.70913922786712646</v>
      </c>
      <c r="DC4">
        <v>1.0763494968414307</v>
      </c>
      <c r="DD4">
        <v>-0.24463732540607452</v>
      </c>
      <c r="DE4">
        <v>-0.6141999363899231</v>
      </c>
      <c r="DF4">
        <v>0.76228100061416626</v>
      </c>
      <c r="DG4">
        <v>-0.97406744956970215</v>
      </c>
      <c r="DH4">
        <v>-1.4715070724487305</v>
      </c>
      <c r="DI4">
        <v>-0.27611395716667175</v>
      </c>
      <c r="DJ4">
        <v>-2.0571358203887939</v>
      </c>
      <c r="DK4">
        <v>-2.2445855140686035</v>
      </c>
      <c r="DL4">
        <v>-0.79121720790863037</v>
      </c>
      <c r="DM4">
        <v>-2.217212438583374</v>
      </c>
      <c r="DN4">
        <v>-1.8165469169616699</v>
      </c>
      <c r="DO4">
        <v>9.3756904825568199E-3</v>
      </c>
      <c r="DP4">
        <v>-1.1059406995773315</v>
      </c>
      <c r="DQ4">
        <v>-0.33994942903518677</v>
      </c>
      <c r="DR4">
        <v>1.4893549680709839</v>
      </c>
      <c r="DS4">
        <v>0.24237769842147827</v>
      </c>
      <c r="DT4">
        <v>0.89513510465621948</v>
      </c>
      <c r="DU4">
        <v>2.2837591171264648</v>
      </c>
      <c r="DV4">
        <v>0.57804304361343384</v>
      </c>
      <c r="DW4">
        <v>0.92660921812057495</v>
      </c>
      <c r="DX4">
        <v>1.8502967357635498</v>
      </c>
      <c r="DY4">
        <v>-0.15171827375888824</v>
      </c>
      <c r="DZ4">
        <v>0.18918094038963318</v>
      </c>
      <c r="EA4">
        <v>1.040326714515686</v>
      </c>
    </row>
    <row r="5" spans="1:131" x14ac:dyDescent="0.25">
      <c r="A5" s="1">
        <v>1510049194935</v>
      </c>
      <c r="B5">
        <v>5</v>
      </c>
      <c r="C5">
        <v>0</v>
      </c>
      <c r="D5">
        <v>2.8530571460723877</v>
      </c>
      <c r="E5">
        <v>1.2092787027359009</v>
      </c>
      <c r="F5">
        <v>1.7341159582138062</v>
      </c>
      <c r="G5">
        <v>2.5608782768249512</v>
      </c>
      <c r="H5">
        <v>0.47145482897758484</v>
      </c>
      <c r="I5">
        <v>0.78704780340194702</v>
      </c>
      <c r="J5">
        <v>1.3241736888885498</v>
      </c>
      <c r="K5">
        <v>-0.80072188377380371</v>
      </c>
      <c r="L5">
        <v>-0.24031183123588562</v>
      </c>
      <c r="M5">
        <v>0.45116063952445984</v>
      </c>
      <c r="N5">
        <v>-1.3238401412963867</v>
      </c>
      <c r="O5">
        <v>-0.2733244001865387</v>
      </c>
      <c r="P5">
        <v>0.65709435939788818</v>
      </c>
      <c r="Q5">
        <v>-0.84083521366119385</v>
      </c>
      <c r="R5">
        <v>0.45585235953330994</v>
      </c>
      <c r="S5">
        <v>1.2634153366088867</v>
      </c>
      <c r="T5">
        <v>-0.36982974410057068</v>
      </c>
      <c r="U5">
        <v>0.74651837348937988</v>
      </c>
      <c r="V5">
        <v>1.072359561920166</v>
      </c>
      <c r="W5">
        <v>-0.9222790002822876</v>
      </c>
      <c r="X5">
        <v>-7.0091336965560913E-2</v>
      </c>
      <c r="Y5">
        <v>-0.13452652096748352</v>
      </c>
      <c r="Z5">
        <v>-2.2267224788665771</v>
      </c>
      <c r="AA5">
        <v>-1.2646819353103638</v>
      </c>
      <c r="AB5">
        <v>-1.2683501243591309</v>
      </c>
      <c r="AC5">
        <v>-2.9881923198699951</v>
      </c>
      <c r="AD5">
        <v>-1.5202705860137939</v>
      </c>
      <c r="AE5">
        <v>-1.177198052406311</v>
      </c>
      <c r="AF5">
        <v>-2.3859844207763672</v>
      </c>
      <c r="AG5">
        <v>-0.4657328724861145</v>
      </c>
      <c r="AH5">
        <v>7.6239169575273991E-3</v>
      </c>
      <c r="AI5">
        <v>-1.0366199016571045</v>
      </c>
      <c r="AJ5">
        <v>0.8847687840461731</v>
      </c>
      <c r="AK5">
        <v>1.0197718143463135</v>
      </c>
      <c r="AL5">
        <v>-0.27949562668800354</v>
      </c>
      <c r="AM5">
        <v>1.3084621429443359</v>
      </c>
      <c r="AN5">
        <v>0.92576605081558228</v>
      </c>
      <c r="AO5">
        <v>-0.63114029169082642</v>
      </c>
      <c r="AP5">
        <v>0.77298736572265625</v>
      </c>
      <c r="AQ5">
        <v>0.17430421710014343</v>
      </c>
      <c r="AR5">
        <v>-1.2374098300933838</v>
      </c>
      <c r="AS5">
        <v>0.40419447422027588</v>
      </c>
      <c r="AT5">
        <v>-9.7187310457229614E-3</v>
      </c>
      <c r="AU5">
        <v>-0.9632117748260498</v>
      </c>
      <c r="AV5">
        <v>1.0733245611190796</v>
      </c>
      <c r="AW5">
        <v>0.84666836261749268</v>
      </c>
      <c r="AX5">
        <v>0.18866501748561859</v>
      </c>
      <c r="AY5">
        <v>2.2960410118103027</v>
      </c>
      <c r="AZ5">
        <v>1.8434880971908569</v>
      </c>
      <c r="BA5">
        <v>1.0283972024917603</v>
      </c>
      <c r="BB5">
        <v>2.7634623050689697</v>
      </c>
      <c r="BC5">
        <v>1.7425030469894409</v>
      </c>
      <c r="BD5">
        <v>0.56725865602493286</v>
      </c>
      <c r="BE5">
        <v>1.8817288875579834</v>
      </c>
      <c r="BF5">
        <v>0.4338894784450531</v>
      </c>
      <c r="BG5">
        <v>-0.80250632762908936</v>
      </c>
      <c r="BH5">
        <v>0.49278560280799866</v>
      </c>
      <c r="BI5">
        <v>-0.9075896143913269</v>
      </c>
      <c r="BJ5">
        <v>-1.7394535541534424</v>
      </c>
      <c r="BK5">
        <v>-8.3082817494869232E-2</v>
      </c>
      <c r="BL5">
        <v>-1.166973352432251</v>
      </c>
      <c r="BM5">
        <v>-1.4891809225082397</v>
      </c>
      <c r="BN5">
        <v>0.44755905866622925</v>
      </c>
      <c r="BO5">
        <v>-0.54499006271362305</v>
      </c>
      <c r="BP5">
        <v>-0.70913922786712646</v>
      </c>
      <c r="BQ5">
        <v>1.0763494968414307</v>
      </c>
      <c r="BR5">
        <v>-0.24463732540607452</v>
      </c>
      <c r="BS5">
        <v>-0.6141999363899231</v>
      </c>
      <c r="BT5">
        <v>0.76228100061416626</v>
      </c>
      <c r="BU5">
        <v>-0.97406744956970215</v>
      </c>
      <c r="BV5">
        <v>-1.4715070724487305</v>
      </c>
      <c r="BW5">
        <v>-0.27611395716667175</v>
      </c>
      <c r="BX5">
        <v>-2.0571358203887939</v>
      </c>
      <c r="BY5">
        <v>-2.2445855140686035</v>
      </c>
      <c r="BZ5">
        <v>-0.79121720790863037</v>
      </c>
      <c r="CA5">
        <v>-2.217212438583374</v>
      </c>
      <c r="CB5">
        <v>-1.8165469169616699</v>
      </c>
      <c r="CC5">
        <v>9.3756904825568199E-3</v>
      </c>
      <c r="CD5">
        <v>-1.1059406995773315</v>
      </c>
      <c r="CE5">
        <v>-0.33994942903518677</v>
      </c>
      <c r="CF5">
        <v>1.4893549680709839</v>
      </c>
      <c r="CG5">
        <v>0.24237769842147827</v>
      </c>
      <c r="CH5">
        <v>0.89513510465621948</v>
      </c>
      <c r="CI5">
        <v>2.2837591171264648</v>
      </c>
      <c r="CJ5">
        <v>0.57804304361343384</v>
      </c>
      <c r="CK5">
        <v>0.92660921812057495</v>
      </c>
      <c r="CL5">
        <v>1.8502967357635498</v>
      </c>
      <c r="CM5">
        <v>-0.15171827375888824</v>
      </c>
      <c r="CN5">
        <v>0.18918094038963318</v>
      </c>
      <c r="CO5">
        <v>1.040326714515686</v>
      </c>
      <c r="CP5">
        <v>-0.8113405704498291</v>
      </c>
      <c r="CQ5">
        <v>-7.0966504514217377E-2</v>
      </c>
      <c r="CR5">
        <v>1.0236835479736328</v>
      </c>
      <c r="CS5">
        <v>-0.48364663124084473</v>
      </c>
      <c r="CT5">
        <v>0.67208415269851685</v>
      </c>
      <c r="CU5">
        <v>1.8565417528152466</v>
      </c>
      <c r="CV5">
        <v>0.40752893686294556</v>
      </c>
      <c r="CW5">
        <v>1.575419545173645</v>
      </c>
      <c r="CX5">
        <v>2.4020516872406006</v>
      </c>
      <c r="CY5">
        <v>0.59904062747955322</v>
      </c>
      <c r="CZ5">
        <v>1.4369014501571655</v>
      </c>
      <c r="DA5">
        <v>1.700331449508667</v>
      </c>
      <c r="DB5">
        <v>-0.48151537775993347</v>
      </c>
      <c r="DC5">
        <v>0.16137804090976715</v>
      </c>
      <c r="DD5">
        <v>0.15603972971439362</v>
      </c>
      <c r="DE5">
        <v>-1.9811828136444092</v>
      </c>
      <c r="DF5">
        <v>-1.0660334825515747</v>
      </c>
      <c r="DG5">
        <v>-0.87629580497741699</v>
      </c>
      <c r="DH5">
        <v>-2.565194845199585</v>
      </c>
      <c r="DI5">
        <v>-1.1162096261978149</v>
      </c>
      <c r="DJ5">
        <v>-0.62784802913665771</v>
      </c>
      <c r="DK5">
        <v>-1.9293767213821411</v>
      </c>
      <c r="DL5">
        <v>-0.18616308271884918</v>
      </c>
      <c r="DM5">
        <v>0.24039562046527863</v>
      </c>
      <c r="DN5">
        <v>-1.0965597629547119</v>
      </c>
      <c r="DO5">
        <v>0.49408102035522461</v>
      </c>
      <c r="DP5">
        <v>0.47621503472328186</v>
      </c>
      <c r="DQ5">
        <v>-1.1560600996017456</v>
      </c>
      <c r="DR5">
        <v>0.15901999175548553</v>
      </c>
      <c r="DS5">
        <v>-0.24862171709537506</v>
      </c>
      <c r="DT5">
        <v>-1.9524637460708618</v>
      </c>
      <c r="DU5">
        <v>-0.57682269811630249</v>
      </c>
      <c r="DV5">
        <v>-0.95230460166931152</v>
      </c>
      <c r="DW5">
        <v>-2.28525710105896</v>
      </c>
      <c r="DX5">
        <v>-0.47475457191467285</v>
      </c>
      <c r="DY5">
        <v>-0.54422014951705933</v>
      </c>
      <c r="DZ5">
        <v>-1.3793854713439941</v>
      </c>
      <c r="EA5">
        <v>0.80375951528549194</v>
      </c>
    </row>
    <row r="6" spans="1:131" x14ac:dyDescent="0.25">
      <c r="A6" s="1">
        <v>1510049195235</v>
      </c>
      <c r="B6">
        <v>1</v>
      </c>
      <c r="C6">
        <v>1</v>
      </c>
      <c r="D6">
        <v>0.17430421710014343</v>
      </c>
      <c r="E6">
        <v>-1.2374098300933838</v>
      </c>
      <c r="F6">
        <v>0.40419447422027588</v>
      </c>
      <c r="G6">
        <v>-9.7187310457229614E-3</v>
      </c>
      <c r="H6">
        <v>-0.9632117748260498</v>
      </c>
      <c r="I6">
        <v>1.0733245611190796</v>
      </c>
      <c r="J6">
        <v>0.84666836261749268</v>
      </c>
      <c r="K6">
        <v>0.18866501748561859</v>
      </c>
      <c r="L6">
        <v>2.2960410118103027</v>
      </c>
      <c r="M6">
        <v>1.8434880971908569</v>
      </c>
      <c r="N6">
        <v>1.0283972024917603</v>
      </c>
      <c r="O6">
        <v>2.7634623050689697</v>
      </c>
      <c r="P6">
        <v>1.7425030469894409</v>
      </c>
      <c r="Q6">
        <v>0.56725865602493286</v>
      </c>
      <c r="R6">
        <v>1.8817288875579834</v>
      </c>
      <c r="S6">
        <v>0.4338894784450531</v>
      </c>
      <c r="T6">
        <v>-0.80250632762908936</v>
      </c>
      <c r="U6">
        <v>0.49278560280799866</v>
      </c>
      <c r="V6">
        <v>-0.9075896143913269</v>
      </c>
      <c r="W6">
        <v>-1.7394535541534424</v>
      </c>
      <c r="X6">
        <v>-8.3082817494869232E-2</v>
      </c>
      <c r="Y6">
        <v>-1.166973352432251</v>
      </c>
      <c r="Z6">
        <v>-1.4891809225082397</v>
      </c>
      <c r="AA6">
        <v>0.44755905866622925</v>
      </c>
      <c r="AB6">
        <v>-0.54499006271362305</v>
      </c>
      <c r="AC6">
        <v>-0.70913922786712646</v>
      </c>
      <c r="AD6">
        <v>1.0763494968414307</v>
      </c>
      <c r="AE6">
        <v>-0.24463732540607452</v>
      </c>
      <c r="AF6">
        <v>-0.6141999363899231</v>
      </c>
      <c r="AG6">
        <v>0.76228100061416626</v>
      </c>
      <c r="AH6">
        <v>-0.97406744956970215</v>
      </c>
      <c r="AI6">
        <v>-1.4715070724487305</v>
      </c>
      <c r="AJ6">
        <v>-0.27611395716667175</v>
      </c>
      <c r="AK6">
        <v>-2.0571358203887939</v>
      </c>
      <c r="AL6">
        <v>-2.2445855140686035</v>
      </c>
      <c r="AM6">
        <v>-0.79121720790863037</v>
      </c>
      <c r="AN6">
        <v>-2.217212438583374</v>
      </c>
      <c r="AO6">
        <v>-1.8165469169616699</v>
      </c>
      <c r="AP6">
        <v>9.3756904825568199E-3</v>
      </c>
      <c r="AQ6">
        <v>-1.1059406995773315</v>
      </c>
      <c r="AR6">
        <v>-0.33994942903518677</v>
      </c>
      <c r="AS6">
        <v>1.4893549680709839</v>
      </c>
      <c r="AT6">
        <v>0.24237769842147827</v>
      </c>
      <c r="AU6">
        <v>0.89513510465621948</v>
      </c>
      <c r="AV6">
        <v>2.2837591171264648</v>
      </c>
      <c r="AW6">
        <v>0.57804304361343384</v>
      </c>
      <c r="AX6">
        <v>0.92660921812057495</v>
      </c>
      <c r="AY6">
        <v>1.8502967357635498</v>
      </c>
      <c r="AZ6">
        <v>-0.15171827375888824</v>
      </c>
      <c r="BA6">
        <v>0.18918094038963318</v>
      </c>
      <c r="BB6">
        <v>1.040326714515686</v>
      </c>
      <c r="BC6">
        <v>-0.8113405704498291</v>
      </c>
      <c r="BD6">
        <v>-7.0966504514217377E-2</v>
      </c>
      <c r="BE6">
        <v>1.0236835479736328</v>
      </c>
      <c r="BF6">
        <v>-0.48364663124084473</v>
      </c>
      <c r="BG6">
        <v>0.67208415269851685</v>
      </c>
      <c r="BH6">
        <v>1.8565417528152466</v>
      </c>
      <c r="BI6">
        <v>0.40752893686294556</v>
      </c>
      <c r="BJ6">
        <v>1.575419545173645</v>
      </c>
      <c r="BK6">
        <v>2.4020516872406006</v>
      </c>
      <c r="BL6">
        <v>0.59904062747955322</v>
      </c>
      <c r="BM6">
        <v>1.4369014501571655</v>
      </c>
      <c r="BN6">
        <v>1.700331449508667</v>
      </c>
      <c r="BO6">
        <v>-0.48151537775993347</v>
      </c>
      <c r="BP6">
        <v>0.16137804090976715</v>
      </c>
      <c r="BQ6">
        <v>0.15603972971439362</v>
      </c>
      <c r="BR6">
        <v>-1.9811828136444092</v>
      </c>
      <c r="BS6">
        <v>-1.0660334825515747</v>
      </c>
      <c r="BT6">
        <v>-0.87629580497741699</v>
      </c>
      <c r="BU6">
        <v>-2.565194845199585</v>
      </c>
      <c r="BV6">
        <v>-1.1162096261978149</v>
      </c>
      <c r="BW6">
        <v>-0.62784802913665771</v>
      </c>
      <c r="BX6">
        <v>-1.9293767213821411</v>
      </c>
      <c r="BY6">
        <v>-0.18616308271884918</v>
      </c>
      <c r="BZ6">
        <v>0.24039562046527863</v>
      </c>
      <c r="CA6">
        <v>-1.0965597629547119</v>
      </c>
      <c r="CB6">
        <v>0.49408102035522461</v>
      </c>
      <c r="CC6">
        <v>0.47621503472328186</v>
      </c>
      <c r="CD6">
        <v>-1.1560600996017456</v>
      </c>
      <c r="CE6">
        <v>0.15901999175548553</v>
      </c>
      <c r="CF6">
        <v>-0.24862171709537506</v>
      </c>
      <c r="CG6">
        <v>-1.9524637460708618</v>
      </c>
      <c r="CH6">
        <v>-0.57682269811630249</v>
      </c>
      <c r="CI6">
        <v>-0.95230460166931152</v>
      </c>
      <c r="CJ6">
        <v>-2.28525710105896</v>
      </c>
      <c r="CK6">
        <v>-0.47475457191467285</v>
      </c>
      <c r="CL6">
        <v>-0.54422014951705933</v>
      </c>
      <c r="CM6">
        <v>-1.3793854713439941</v>
      </c>
      <c r="CN6">
        <v>0.80375951528549194</v>
      </c>
      <c r="CO6">
        <v>0.82052522897720337</v>
      </c>
      <c r="CP6">
        <v>0.12897980213165283</v>
      </c>
      <c r="CQ6">
        <v>2.225348949432373</v>
      </c>
      <c r="CR6">
        <v>1.8537200689315796</v>
      </c>
      <c r="CS6">
        <v>0.87456822395324707</v>
      </c>
      <c r="CT6">
        <v>2.538444995880127</v>
      </c>
      <c r="CU6">
        <v>1.5925906896591187</v>
      </c>
      <c r="CV6">
        <v>0.31514209508895874</v>
      </c>
      <c r="CW6">
        <v>1.6940346956253052</v>
      </c>
      <c r="CX6">
        <v>0.48329395055770874</v>
      </c>
      <c r="CY6">
        <v>-0.67904311418533325</v>
      </c>
      <c r="CZ6">
        <v>0.85626411437988281</v>
      </c>
      <c r="DA6">
        <v>-0.18785321712493896</v>
      </c>
      <c r="DB6">
        <v>-0.88952511548995972</v>
      </c>
      <c r="DC6">
        <v>0.99859607219696045</v>
      </c>
      <c r="DD6">
        <v>0.16752289235591888</v>
      </c>
      <c r="DE6">
        <v>-0.19732414186000824</v>
      </c>
      <c r="DF6">
        <v>1.7577768564224243</v>
      </c>
      <c r="DG6">
        <v>0.7624707818031311</v>
      </c>
      <c r="DH6">
        <v>0.30671349167823792</v>
      </c>
      <c r="DI6">
        <v>1.9059473276138306</v>
      </c>
      <c r="DJ6">
        <v>0.41949406266212463</v>
      </c>
      <c r="DK6">
        <v>-0.32540762424468994</v>
      </c>
      <c r="DL6">
        <v>0.87258237600326538</v>
      </c>
      <c r="DM6">
        <v>-0.96171510219573975</v>
      </c>
      <c r="DN6">
        <v>-1.7009669542312622</v>
      </c>
      <c r="DO6">
        <v>-0.50388115644454956</v>
      </c>
      <c r="DP6">
        <v>-2.2101819515228271</v>
      </c>
      <c r="DQ6">
        <v>-2.4799115657806396</v>
      </c>
      <c r="DR6">
        <v>-0.90111255645751953</v>
      </c>
      <c r="DS6">
        <v>-2.2069709300994873</v>
      </c>
      <c r="DT6">
        <v>-1.9047958850860596</v>
      </c>
      <c r="DU6">
        <v>-2.7565840631723404E-2</v>
      </c>
      <c r="DV6">
        <v>-1.164808988571167</v>
      </c>
      <c r="DW6">
        <v>-0.65970128774642944</v>
      </c>
      <c r="DX6">
        <v>1.0637356042861938</v>
      </c>
      <c r="DY6">
        <v>-0.35166436433792114</v>
      </c>
      <c r="DZ6">
        <v>-4.4442925602197647E-2</v>
      </c>
      <c r="EA6">
        <v>1.2295594215393066</v>
      </c>
    </row>
    <row r="7" spans="1:131" x14ac:dyDescent="0.25">
      <c r="A7" s="1">
        <v>1510049195536</v>
      </c>
      <c r="B7">
        <v>2</v>
      </c>
      <c r="C7">
        <v>1</v>
      </c>
      <c r="D7">
        <v>9.3756904825568199E-3</v>
      </c>
      <c r="E7">
        <v>-1.1059406995773315</v>
      </c>
      <c r="F7">
        <v>-0.33994942903518677</v>
      </c>
      <c r="G7">
        <v>1.4893549680709839</v>
      </c>
      <c r="H7">
        <v>0.24237769842147827</v>
      </c>
      <c r="I7">
        <v>0.89513510465621948</v>
      </c>
      <c r="J7">
        <v>2.2837591171264648</v>
      </c>
      <c r="K7">
        <v>0.57804304361343384</v>
      </c>
      <c r="L7">
        <v>0.92660921812057495</v>
      </c>
      <c r="M7">
        <v>1.8502967357635498</v>
      </c>
      <c r="N7">
        <v>-0.15171827375888824</v>
      </c>
      <c r="O7">
        <v>0.18918094038963318</v>
      </c>
      <c r="P7">
        <v>1.040326714515686</v>
      </c>
      <c r="Q7">
        <v>-0.8113405704498291</v>
      </c>
      <c r="R7">
        <v>-7.0966504514217377E-2</v>
      </c>
      <c r="S7">
        <v>1.0236835479736328</v>
      </c>
      <c r="T7">
        <v>-0.48364663124084473</v>
      </c>
      <c r="U7">
        <v>0.67208415269851685</v>
      </c>
      <c r="V7">
        <v>1.8565417528152466</v>
      </c>
      <c r="W7">
        <v>0.40752893686294556</v>
      </c>
      <c r="X7">
        <v>1.575419545173645</v>
      </c>
      <c r="Y7">
        <v>2.4020516872406006</v>
      </c>
      <c r="Z7">
        <v>0.59904062747955322</v>
      </c>
      <c r="AA7">
        <v>1.4369014501571655</v>
      </c>
      <c r="AB7">
        <v>1.700331449508667</v>
      </c>
      <c r="AC7">
        <v>-0.48151537775993347</v>
      </c>
      <c r="AD7">
        <v>0.16137804090976715</v>
      </c>
      <c r="AE7">
        <v>0.15603972971439362</v>
      </c>
      <c r="AF7">
        <v>-1.9811828136444092</v>
      </c>
      <c r="AG7">
        <v>-1.0660334825515747</v>
      </c>
      <c r="AH7">
        <v>-0.87629580497741699</v>
      </c>
      <c r="AI7">
        <v>-2.565194845199585</v>
      </c>
      <c r="AJ7">
        <v>-1.1162096261978149</v>
      </c>
      <c r="AK7">
        <v>-0.62784802913665771</v>
      </c>
      <c r="AL7">
        <v>-1.9293767213821411</v>
      </c>
      <c r="AM7">
        <v>-0.18616308271884918</v>
      </c>
      <c r="AN7">
        <v>0.24039562046527863</v>
      </c>
      <c r="AO7">
        <v>-1.0965597629547119</v>
      </c>
      <c r="AP7">
        <v>0.49408102035522461</v>
      </c>
      <c r="AQ7">
        <v>0.47621503472328186</v>
      </c>
      <c r="AR7">
        <v>-1.1560600996017456</v>
      </c>
      <c r="AS7">
        <v>0.15901999175548553</v>
      </c>
      <c r="AT7">
        <v>-0.24862171709537506</v>
      </c>
      <c r="AU7">
        <v>-1.9524637460708618</v>
      </c>
      <c r="AV7">
        <v>-0.57682269811630249</v>
      </c>
      <c r="AW7">
        <v>-0.95230460166931152</v>
      </c>
      <c r="AX7">
        <v>-2.28525710105896</v>
      </c>
      <c r="AY7">
        <v>-0.47475457191467285</v>
      </c>
      <c r="AZ7">
        <v>-0.54422014951705933</v>
      </c>
      <c r="BA7">
        <v>-1.3793854713439941</v>
      </c>
      <c r="BB7">
        <v>0.80375951528549194</v>
      </c>
      <c r="BC7">
        <v>0.82052522897720337</v>
      </c>
      <c r="BD7">
        <v>0.12897980213165283</v>
      </c>
      <c r="BE7">
        <v>2.225348949432373</v>
      </c>
      <c r="BF7">
        <v>1.8537200689315796</v>
      </c>
      <c r="BG7">
        <v>0.87456822395324707</v>
      </c>
      <c r="BH7">
        <v>2.538444995880127</v>
      </c>
      <c r="BI7">
        <v>1.5925906896591187</v>
      </c>
      <c r="BJ7">
        <v>0.31514209508895874</v>
      </c>
      <c r="BK7">
        <v>1.6940346956253052</v>
      </c>
      <c r="BL7">
        <v>0.48329395055770874</v>
      </c>
      <c r="BM7">
        <v>-0.67904311418533325</v>
      </c>
      <c r="BN7">
        <v>0.85626411437988281</v>
      </c>
      <c r="BO7">
        <v>-0.18785321712493896</v>
      </c>
      <c r="BP7">
        <v>-0.88952511548995972</v>
      </c>
      <c r="BQ7">
        <v>0.99859607219696045</v>
      </c>
      <c r="BR7">
        <v>0.16752289235591888</v>
      </c>
      <c r="BS7">
        <v>-0.19732414186000824</v>
      </c>
      <c r="BT7">
        <v>1.7577768564224243</v>
      </c>
      <c r="BU7">
        <v>0.7624707818031311</v>
      </c>
      <c r="BV7">
        <v>0.30671349167823792</v>
      </c>
      <c r="BW7">
        <v>1.9059473276138306</v>
      </c>
      <c r="BX7">
        <v>0.41949406266212463</v>
      </c>
      <c r="BY7">
        <v>-0.32540762424468994</v>
      </c>
      <c r="BZ7">
        <v>0.87258237600326538</v>
      </c>
      <c r="CA7">
        <v>-0.96171510219573975</v>
      </c>
      <c r="CB7">
        <v>-1.7009669542312622</v>
      </c>
      <c r="CC7">
        <v>-0.50388115644454956</v>
      </c>
      <c r="CD7">
        <v>-2.2101819515228271</v>
      </c>
      <c r="CE7">
        <v>-2.4799115657806396</v>
      </c>
      <c r="CF7">
        <v>-0.90111255645751953</v>
      </c>
      <c r="CG7">
        <v>-2.2069709300994873</v>
      </c>
      <c r="CH7">
        <v>-1.9047958850860596</v>
      </c>
      <c r="CI7">
        <v>-2.7565840631723404E-2</v>
      </c>
      <c r="CJ7">
        <v>-1.164808988571167</v>
      </c>
      <c r="CK7">
        <v>-0.65970128774642944</v>
      </c>
      <c r="CL7">
        <v>1.0637356042861938</v>
      </c>
      <c r="CM7">
        <v>-0.35166436433792114</v>
      </c>
      <c r="CN7">
        <v>-4.4442925602197647E-2</v>
      </c>
      <c r="CO7">
        <v>1.2295594215393066</v>
      </c>
      <c r="CP7">
        <v>-0.59092658758163452</v>
      </c>
      <c r="CQ7">
        <v>-0.44799187779426575</v>
      </c>
      <c r="CR7">
        <v>0.56741386651992798</v>
      </c>
      <c r="CS7">
        <v>-1.3197035789489746</v>
      </c>
      <c r="CT7">
        <v>-0.9326213002204895</v>
      </c>
      <c r="CU7">
        <v>0.24586568772792816</v>
      </c>
      <c r="CV7">
        <v>-1.3181010484695435</v>
      </c>
      <c r="CW7">
        <v>-0.41503000259399414</v>
      </c>
      <c r="CX7">
        <v>1.0453735589981079</v>
      </c>
      <c r="CY7">
        <v>-0.23195609450340271</v>
      </c>
      <c r="CZ7">
        <v>0.97117090225219727</v>
      </c>
      <c r="DA7">
        <v>2.3564982414245605</v>
      </c>
      <c r="DB7">
        <v>0.93388545513153076</v>
      </c>
      <c r="DC7">
        <v>1.9642701148986816</v>
      </c>
      <c r="DD7">
        <v>2.8393557071685791</v>
      </c>
      <c r="DE7">
        <v>0.9508521556854248</v>
      </c>
      <c r="DF7">
        <v>1.6211938858032227</v>
      </c>
      <c r="DG7">
        <v>1.9718259572982788</v>
      </c>
      <c r="DH7">
        <v>-0.20863044261932373</v>
      </c>
      <c r="DI7">
        <v>0.4116169810295105</v>
      </c>
      <c r="DJ7">
        <v>0.65395516157150269</v>
      </c>
      <c r="DK7">
        <v>-1.3442848920822144</v>
      </c>
      <c r="DL7">
        <v>-0.33651247620582581</v>
      </c>
      <c r="DM7">
        <v>0.15296877920627594</v>
      </c>
      <c r="DN7">
        <v>-1.4298412799835205</v>
      </c>
      <c r="DO7">
        <v>1.8337307497859001E-2</v>
      </c>
      <c r="DP7">
        <v>0.64041745662689209</v>
      </c>
      <c r="DQ7">
        <v>-0.78151464462280273</v>
      </c>
      <c r="DR7">
        <v>0.7265821099281311</v>
      </c>
      <c r="DS7">
        <v>1.0528146028518677</v>
      </c>
      <c r="DT7">
        <v>-0.61309206485748291</v>
      </c>
      <c r="DU7">
        <v>0.61028009653091431</v>
      </c>
      <c r="DV7">
        <v>0.43016034364700317</v>
      </c>
      <c r="DW7">
        <v>-1.5185914039611816</v>
      </c>
      <c r="DX7">
        <v>-0.46376389265060425</v>
      </c>
      <c r="DY7">
        <v>-0.87177407741546631</v>
      </c>
      <c r="DZ7">
        <v>-2.6992495059967041</v>
      </c>
      <c r="EA7">
        <v>-1.3645259141921997</v>
      </c>
    </row>
    <row r="8" spans="1:131" x14ac:dyDescent="0.25">
      <c r="A8" s="1">
        <v>1510049195837</v>
      </c>
      <c r="B8">
        <v>4</v>
      </c>
      <c r="C8">
        <v>1</v>
      </c>
      <c r="D8">
        <v>0.47621503472328186</v>
      </c>
      <c r="E8">
        <v>-1.1560600996017456</v>
      </c>
      <c r="F8">
        <v>0.15901999175548553</v>
      </c>
      <c r="G8">
        <v>-0.24862171709537506</v>
      </c>
      <c r="H8">
        <v>-1.9524637460708618</v>
      </c>
      <c r="I8">
        <v>-0.57682269811630249</v>
      </c>
      <c r="J8">
        <v>-0.95230460166931152</v>
      </c>
      <c r="K8">
        <v>-2.28525710105896</v>
      </c>
      <c r="L8">
        <v>-0.47475457191467285</v>
      </c>
      <c r="M8">
        <v>-0.54422014951705933</v>
      </c>
      <c r="N8">
        <v>-1.3793854713439941</v>
      </c>
      <c r="O8">
        <v>0.80375951528549194</v>
      </c>
      <c r="P8">
        <v>0.82052522897720337</v>
      </c>
      <c r="Q8">
        <v>0.12897980213165283</v>
      </c>
      <c r="R8">
        <v>2.225348949432373</v>
      </c>
      <c r="S8">
        <v>1.8537200689315796</v>
      </c>
      <c r="T8">
        <v>0.87456822395324707</v>
      </c>
      <c r="U8">
        <v>2.538444995880127</v>
      </c>
      <c r="V8">
        <v>1.5925906896591187</v>
      </c>
      <c r="W8">
        <v>0.31514209508895874</v>
      </c>
      <c r="X8">
        <v>1.6940346956253052</v>
      </c>
      <c r="Y8">
        <v>0.48329395055770874</v>
      </c>
      <c r="Z8">
        <v>-0.67904311418533325</v>
      </c>
      <c r="AA8">
        <v>0.85626411437988281</v>
      </c>
      <c r="AB8">
        <v>-0.18785321712493896</v>
      </c>
      <c r="AC8">
        <v>-0.88952511548995972</v>
      </c>
      <c r="AD8">
        <v>0.99859607219696045</v>
      </c>
      <c r="AE8">
        <v>0.16752289235591888</v>
      </c>
      <c r="AF8">
        <v>-0.19732414186000824</v>
      </c>
      <c r="AG8">
        <v>1.7577768564224243</v>
      </c>
      <c r="AH8">
        <v>0.7624707818031311</v>
      </c>
      <c r="AI8">
        <v>0.30671349167823792</v>
      </c>
      <c r="AJ8">
        <v>1.9059473276138306</v>
      </c>
      <c r="AK8">
        <v>0.41949406266212463</v>
      </c>
      <c r="AL8">
        <v>-0.32540762424468994</v>
      </c>
      <c r="AM8">
        <v>0.87258237600326538</v>
      </c>
      <c r="AN8">
        <v>-0.96171510219573975</v>
      </c>
      <c r="AO8">
        <v>-1.7009669542312622</v>
      </c>
      <c r="AP8">
        <v>-0.50388115644454956</v>
      </c>
      <c r="AQ8">
        <v>-2.2101819515228271</v>
      </c>
      <c r="AR8">
        <v>-2.4799115657806396</v>
      </c>
      <c r="AS8">
        <v>-0.90111255645751953</v>
      </c>
      <c r="AT8">
        <v>-2.2069709300994873</v>
      </c>
      <c r="AU8">
        <v>-1.9047958850860596</v>
      </c>
      <c r="AV8">
        <v>-2.7565840631723404E-2</v>
      </c>
      <c r="AW8">
        <v>-1.164808988571167</v>
      </c>
      <c r="AX8">
        <v>-0.65970128774642944</v>
      </c>
      <c r="AY8">
        <v>1.0637356042861938</v>
      </c>
      <c r="AZ8">
        <v>-0.35166436433792114</v>
      </c>
      <c r="BA8">
        <v>-4.4442925602197647E-2</v>
      </c>
      <c r="BB8">
        <v>1.2295594215393066</v>
      </c>
      <c r="BC8">
        <v>-0.59092658758163452</v>
      </c>
      <c r="BD8">
        <v>-0.44799187779426575</v>
      </c>
      <c r="BE8">
        <v>0.56741386651992798</v>
      </c>
      <c r="BF8">
        <v>-1.3197035789489746</v>
      </c>
      <c r="BG8">
        <v>-0.9326213002204895</v>
      </c>
      <c r="BH8">
        <v>0.24586568772792816</v>
      </c>
      <c r="BI8">
        <v>-1.3181010484695435</v>
      </c>
      <c r="BJ8">
        <v>-0.41503000259399414</v>
      </c>
      <c r="BK8">
        <v>1.0453735589981079</v>
      </c>
      <c r="BL8">
        <v>-0.23195609450340271</v>
      </c>
      <c r="BM8">
        <v>0.97117090225219727</v>
      </c>
      <c r="BN8">
        <v>2.3564982414245605</v>
      </c>
      <c r="BO8">
        <v>0.93388545513153076</v>
      </c>
      <c r="BP8">
        <v>1.9642701148986816</v>
      </c>
      <c r="BQ8">
        <v>2.8393557071685791</v>
      </c>
      <c r="BR8">
        <v>0.9508521556854248</v>
      </c>
      <c r="BS8">
        <v>1.6211938858032227</v>
      </c>
      <c r="BT8">
        <v>1.9718259572982788</v>
      </c>
      <c r="BU8">
        <v>-0.20863044261932373</v>
      </c>
      <c r="BV8">
        <v>0.4116169810295105</v>
      </c>
      <c r="BW8">
        <v>0.65395516157150269</v>
      </c>
      <c r="BX8">
        <v>-1.3442848920822144</v>
      </c>
      <c r="BY8">
        <v>-0.33651247620582581</v>
      </c>
      <c r="BZ8">
        <v>0.15296877920627594</v>
      </c>
      <c r="CA8">
        <v>-1.4298412799835205</v>
      </c>
      <c r="CB8">
        <v>1.8337307497859001E-2</v>
      </c>
      <c r="CC8">
        <v>0.64041745662689209</v>
      </c>
      <c r="CD8">
        <v>-0.78151464462280273</v>
      </c>
      <c r="CE8">
        <v>0.7265821099281311</v>
      </c>
      <c r="CF8">
        <v>1.0528146028518677</v>
      </c>
      <c r="CG8">
        <v>-0.61309206485748291</v>
      </c>
      <c r="CH8">
        <v>0.61028009653091431</v>
      </c>
      <c r="CI8">
        <v>0.43016034364700317</v>
      </c>
      <c r="CJ8">
        <v>-1.5185914039611816</v>
      </c>
      <c r="CK8">
        <v>-0.46376389265060425</v>
      </c>
      <c r="CL8">
        <v>-0.87177407741546631</v>
      </c>
      <c r="CM8">
        <v>-2.6992495059967041</v>
      </c>
      <c r="CN8">
        <v>-1.3645259141921997</v>
      </c>
      <c r="CO8">
        <v>-1.5488909482955933</v>
      </c>
      <c r="CP8">
        <v>-2.8654599189758301</v>
      </c>
      <c r="CQ8">
        <v>-1.0026087760925293</v>
      </c>
      <c r="CR8">
        <v>-0.86881095170974731</v>
      </c>
      <c r="CS8">
        <v>-1.7498362064361572</v>
      </c>
      <c r="CT8">
        <v>0.3840499222278595</v>
      </c>
      <c r="CU8">
        <v>0.45818600058555603</v>
      </c>
      <c r="CV8">
        <v>-0.43626353144645691</v>
      </c>
      <c r="CW8">
        <v>1.4912769794464111</v>
      </c>
      <c r="CX8">
        <v>1.0927690267562866</v>
      </c>
      <c r="CY8">
        <v>-0.11182841658592224</v>
      </c>
      <c r="CZ8">
        <v>1.4499404430389404</v>
      </c>
      <c r="DA8">
        <v>0.60301041603088379</v>
      </c>
      <c r="DB8">
        <v>-0.71817827224731445</v>
      </c>
      <c r="DC8">
        <v>0.79132425785064697</v>
      </c>
      <c r="DD8">
        <v>-9.2916570603847504E-2</v>
      </c>
      <c r="DE8">
        <v>-1.0945451259613037</v>
      </c>
      <c r="DF8">
        <v>0.74085956811904907</v>
      </c>
      <c r="DG8">
        <v>0.10843612998723984</v>
      </c>
      <c r="DH8">
        <v>-0.42952269315719604</v>
      </c>
      <c r="DI8">
        <v>1.6928249597549438</v>
      </c>
      <c r="DJ8">
        <v>1.1210510730743408</v>
      </c>
      <c r="DK8">
        <v>0.71676605939865112</v>
      </c>
      <c r="DL8">
        <v>2.6911718845367432</v>
      </c>
      <c r="DM8">
        <v>1.7301226854324341</v>
      </c>
      <c r="DN8">
        <v>1.04526686668396</v>
      </c>
      <c r="DO8">
        <v>2.5424444675445557</v>
      </c>
      <c r="DP8">
        <v>1.0233911275863647</v>
      </c>
      <c r="DQ8">
        <v>5.9157408773899078E-2</v>
      </c>
      <c r="DR8">
        <v>1.2419207096099854</v>
      </c>
      <c r="DS8">
        <v>-0.50602817535400391</v>
      </c>
      <c r="DT8">
        <v>-1.3179622888565063</v>
      </c>
      <c r="DU8">
        <v>1.6337500885128975E-2</v>
      </c>
      <c r="DV8">
        <v>-1.4994379281997681</v>
      </c>
      <c r="DW8">
        <v>-1.7866040468215942</v>
      </c>
      <c r="DX8">
        <v>-7.4128054082393646E-2</v>
      </c>
      <c r="DY8">
        <v>-1.2813630104064941</v>
      </c>
      <c r="DZ8">
        <v>-1.1463899612426758</v>
      </c>
      <c r="EA8">
        <v>0.676666259765625</v>
      </c>
    </row>
    <row r="9" spans="1:131" x14ac:dyDescent="0.25">
      <c r="A9" s="1">
        <v>1510049196137</v>
      </c>
      <c r="B9">
        <v>5</v>
      </c>
      <c r="C9">
        <v>1</v>
      </c>
      <c r="D9">
        <v>-0.50388115644454956</v>
      </c>
      <c r="E9">
        <v>-2.2101819515228271</v>
      </c>
      <c r="F9">
        <v>-2.4799115657806396</v>
      </c>
      <c r="G9">
        <v>-0.90111255645751953</v>
      </c>
      <c r="H9">
        <v>-2.2069709300994873</v>
      </c>
      <c r="I9">
        <v>-1.9047958850860596</v>
      </c>
      <c r="J9">
        <v>-2.7565840631723404E-2</v>
      </c>
      <c r="K9">
        <v>-1.164808988571167</v>
      </c>
      <c r="L9">
        <v>-0.65970128774642944</v>
      </c>
      <c r="M9">
        <v>1.0637356042861938</v>
      </c>
      <c r="N9">
        <v>-0.35166436433792114</v>
      </c>
      <c r="O9">
        <v>-4.4442925602197647E-2</v>
      </c>
      <c r="P9">
        <v>1.2295594215393066</v>
      </c>
      <c r="Q9">
        <v>-0.59092658758163452</v>
      </c>
      <c r="R9">
        <v>-0.44799187779426575</v>
      </c>
      <c r="S9">
        <v>0.56741386651992798</v>
      </c>
      <c r="T9">
        <v>-1.3197035789489746</v>
      </c>
      <c r="U9">
        <v>-0.9326213002204895</v>
      </c>
      <c r="V9">
        <v>0.24586568772792816</v>
      </c>
      <c r="W9">
        <v>-1.3181010484695435</v>
      </c>
      <c r="X9">
        <v>-0.41503000259399414</v>
      </c>
      <c r="Y9">
        <v>1.0453735589981079</v>
      </c>
      <c r="Z9">
        <v>-0.23195609450340271</v>
      </c>
      <c r="AA9">
        <v>0.97117090225219727</v>
      </c>
      <c r="AB9">
        <v>2.3564982414245605</v>
      </c>
      <c r="AC9">
        <v>0.93388545513153076</v>
      </c>
      <c r="AD9">
        <v>1.9642701148986816</v>
      </c>
      <c r="AE9">
        <v>2.8393557071685791</v>
      </c>
      <c r="AF9">
        <v>0.9508521556854248</v>
      </c>
      <c r="AG9">
        <v>1.6211938858032227</v>
      </c>
      <c r="AH9">
        <v>1.9718259572982788</v>
      </c>
      <c r="AI9">
        <v>-0.20863044261932373</v>
      </c>
      <c r="AJ9">
        <v>0.4116169810295105</v>
      </c>
      <c r="AK9">
        <v>0.65395516157150269</v>
      </c>
      <c r="AL9">
        <v>-1.3442848920822144</v>
      </c>
      <c r="AM9">
        <v>-0.33651247620582581</v>
      </c>
      <c r="AN9">
        <v>0.15296877920627594</v>
      </c>
      <c r="AO9">
        <v>-1.4298412799835205</v>
      </c>
      <c r="AP9">
        <v>1.8337307497859001E-2</v>
      </c>
      <c r="AQ9">
        <v>0.64041745662689209</v>
      </c>
      <c r="AR9">
        <v>-0.78151464462280273</v>
      </c>
      <c r="AS9">
        <v>0.7265821099281311</v>
      </c>
      <c r="AT9">
        <v>1.0528146028518677</v>
      </c>
      <c r="AU9">
        <v>-0.61309206485748291</v>
      </c>
      <c r="AV9">
        <v>0.61028009653091431</v>
      </c>
      <c r="AW9">
        <v>0.43016034364700317</v>
      </c>
      <c r="AX9">
        <v>-1.5185914039611816</v>
      </c>
      <c r="AY9">
        <v>-0.46376389265060425</v>
      </c>
      <c r="AZ9">
        <v>-0.87177407741546631</v>
      </c>
      <c r="BA9">
        <v>-2.6992495059967041</v>
      </c>
      <c r="BB9">
        <v>-1.3645259141921997</v>
      </c>
      <c r="BC9">
        <v>-1.5488909482955933</v>
      </c>
      <c r="BD9">
        <v>-2.8654599189758301</v>
      </c>
      <c r="BE9">
        <v>-1.0026087760925293</v>
      </c>
      <c r="BF9">
        <v>-0.86881095170974731</v>
      </c>
      <c r="BG9">
        <v>-1.7498362064361572</v>
      </c>
      <c r="BH9">
        <v>0.3840499222278595</v>
      </c>
      <c r="BI9">
        <v>0.45818600058555603</v>
      </c>
      <c r="BJ9">
        <v>-0.43626353144645691</v>
      </c>
      <c r="BK9">
        <v>1.4912769794464111</v>
      </c>
      <c r="BL9">
        <v>1.0927690267562866</v>
      </c>
      <c r="BM9">
        <v>-0.11182841658592224</v>
      </c>
      <c r="BN9">
        <v>1.4499404430389404</v>
      </c>
      <c r="BO9">
        <v>0.60301041603088379</v>
      </c>
      <c r="BP9">
        <v>-0.71817827224731445</v>
      </c>
      <c r="BQ9">
        <v>0.79132425785064697</v>
      </c>
      <c r="BR9">
        <v>-9.2916570603847504E-2</v>
      </c>
      <c r="BS9">
        <v>-1.0945451259613037</v>
      </c>
      <c r="BT9">
        <v>0.74085956811904907</v>
      </c>
      <c r="BU9">
        <v>0.10843612998723984</v>
      </c>
      <c r="BV9">
        <v>-0.42952269315719604</v>
      </c>
      <c r="BW9">
        <v>1.6928249597549438</v>
      </c>
      <c r="BX9">
        <v>1.1210510730743408</v>
      </c>
      <c r="BY9">
        <v>0.71676605939865112</v>
      </c>
      <c r="BZ9">
        <v>2.6911718845367432</v>
      </c>
      <c r="CA9">
        <v>1.7301226854324341</v>
      </c>
      <c r="CB9">
        <v>1.04526686668396</v>
      </c>
      <c r="CC9">
        <v>2.5424444675445557</v>
      </c>
      <c r="CD9">
        <v>1.0233911275863647</v>
      </c>
      <c r="CE9">
        <v>5.9157408773899078E-2</v>
      </c>
      <c r="CF9">
        <v>1.2419207096099854</v>
      </c>
      <c r="CG9">
        <v>-0.50602817535400391</v>
      </c>
      <c r="CH9">
        <v>-1.3179622888565063</v>
      </c>
      <c r="CI9">
        <v>1.6337500885128975E-2</v>
      </c>
      <c r="CJ9">
        <v>-1.4994379281997681</v>
      </c>
      <c r="CK9">
        <v>-1.7866040468215942</v>
      </c>
      <c r="CL9">
        <v>-7.4128054082393646E-2</v>
      </c>
      <c r="CM9">
        <v>-1.2813630104064941</v>
      </c>
      <c r="CN9">
        <v>-1.1463899612426758</v>
      </c>
      <c r="CO9">
        <v>0.676666259765625</v>
      </c>
      <c r="CP9">
        <v>-0.5878024697303772</v>
      </c>
      <c r="CQ9">
        <v>-0.46042102575302124</v>
      </c>
      <c r="CR9">
        <v>1.0427051782608032</v>
      </c>
      <c r="CS9">
        <v>-0.62125873565673828</v>
      </c>
      <c r="CT9">
        <v>-0.7266315221786499</v>
      </c>
      <c r="CU9">
        <v>0.38281142711639404</v>
      </c>
      <c r="CV9">
        <v>-1.5680763721466064</v>
      </c>
      <c r="CW9">
        <v>-1.6469802856445313</v>
      </c>
      <c r="CX9">
        <v>-0.56100046634674072</v>
      </c>
      <c r="CY9">
        <v>-2.3498401641845703</v>
      </c>
      <c r="CZ9">
        <v>-1.9654570817947388</v>
      </c>
      <c r="DA9">
        <v>-0.53918337821960449</v>
      </c>
      <c r="DB9">
        <v>-1.9090362787246704</v>
      </c>
      <c r="DC9">
        <v>-0.97603148221969604</v>
      </c>
      <c r="DD9">
        <v>0.69547897577285767</v>
      </c>
      <c r="DE9">
        <v>-0.4999539852142334</v>
      </c>
      <c r="DF9">
        <v>0.59454584121704102</v>
      </c>
      <c r="DG9">
        <v>2.0429351329803467</v>
      </c>
      <c r="DH9">
        <v>0.55569916963577271</v>
      </c>
      <c r="DI9">
        <v>1.3860605955123901</v>
      </c>
      <c r="DJ9">
        <v>2.2948648929595947</v>
      </c>
      <c r="DK9">
        <v>0.36816868185997009</v>
      </c>
      <c r="DL9">
        <v>0.94734787940979004</v>
      </c>
      <c r="DM9">
        <v>1.4968366622924805</v>
      </c>
      <c r="DN9">
        <v>-0.53570163249969482</v>
      </c>
      <c r="DO9">
        <v>0.20133568346500397</v>
      </c>
      <c r="DP9">
        <v>0.82742488384246826</v>
      </c>
      <c r="DQ9">
        <v>-0.9001767635345459</v>
      </c>
      <c r="DR9">
        <v>0.292225182056427</v>
      </c>
      <c r="DS9">
        <v>1.1497132778167725</v>
      </c>
      <c r="DT9">
        <v>-0.27237293124198914</v>
      </c>
      <c r="DU9">
        <v>1.1948941946029663</v>
      </c>
      <c r="DV9">
        <v>1.965428352355957</v>
      </c>
      <c r="DW9">
        <v>0.44967630505561829</v>
      </c>
      <c r="DX9">
        <v>1.7448325157165527</v>
      </c>
      <c r="DY9">
        <v>2.0184900760650635</v>
      </c>
      <c r="DZ9">
        <v>0.10587178915739059</v>
      </c>
      <c r="EA9">
        <v>1.0529344081878662</v>
      </c>
    </row>
    <row r="10" spans="1:131" x14ac:dyDescent="0.25">
      <c r="A10" s="1">
        <v>1510049196437</v>
      </c>
      <c r="B10">
        <v>1</v>
      </c>
      <c r="C10">
        <v>2</v>
      </c>
      <c r="D10">
        <v>0.64041745662689209</v>
      </c>
      <c r="E10">
        <v>-0.78151464462280273</v>
      </c>
      <c r="F10">
        <v>0.7265821099281311</v>
      </c>
      <c r="G10">
        <v>1.0528146028518677</v>
      </c>
      <c r="H10">
        <v>-0.61309206485748291</v>
      </c>
      <c r="I10">
        <v>0.61028009653091431</v>
      </c>
      <c r="J10">
        <v>0.43016034364700317</v>
      </c>
      <c r="K10">
        <v>-1.5185914039611816</v>
      </c>
      <c r="L10">
        <v>-0.46376389265060425</v>
      </c>
      <c r="M10">
        <v>-0.87177407741546631</v>
      </c>
      <c r="N10">
        <v>-2.6992495059967041</v>
      </c>
      <c r="O10">
        <v>-1.3645259141921997</v>
      </c>
      <c r="P10">
        <v>-1.5488909482955933</v>
      </c>
      <c r="Q10">
        <v>-2.8654599189758301</v>
      </c>
      <c r="R10">
        <v>-1.0026087760925293</v>
      </c>
      <c r="S10">
        <v>-0.86881095170974731</v>
      </c>
      <c r="T10">
        <v>-1.7498362064361572</v>
      </c>
      <c r="U10">
        <v>0.3840499222278595</v>
      </c>
      <c r="V10">
        <v>0.45818600058555603</v>
      </c>
      <c r="W10">
        <v>-0.43626353144645691</v>
      </c>
      <c r="X10">
        <v>1.4912769794464111</v>
      </c>
      <c r="Y10">
        <v>1.0927690267562866</v>
      </c>
      <c r="Z10">
        <v>-0.11182841658592224</v>
      </c>
      <c r="AA10">
        <v>1.4499404430389404</v>
      </c>
      <c r="AB10">
        <v>0.60301041603088379</v>
      </c>
      <c r="AC10">
        <v>-0.71817827224731445</v>
      </c>
      <c r="AD10">
        <v>0.79132425785064697</v>
      </c>
      <c r="AE10">
        <v>-9.2916570603847504E-2</v>
      </c>
      <c r="AF10">
        <v>-1.0945451259613037</v>
      </c>
      <c r="AG10">
        <v>0.74085956811904907</v>
      </c>
      <c r="AH10">
        <v>0.10843612998723984</v>
      </c>
      <c r="AI10">
        <v>-0.42952269315719604</v>
      </c>
      <c r="AJ10">
        <v>1.6928249597549438</v>
      </c>
      <c r="AK10">
        <v>1.1210510730743408</v>
      </c>
      <c r="AL10">
        <v>0.71676605939865112</v>
      </c>
      <c r="AM10">
        <v>2.6911718845367432</v>
      </c>
      <c r="AN10">
        <v>1.7301226854324341</v>
      </c>
      <c r="AO10">
        <v>1.04526686668396</v>
      </c>
      <c r="AP10">
        <v>2.5424444675445557</v>
      </c>
      <c r="AQ10">
        <v>1.0233911275863647</v>
      </c>
      <c r="AR10">
        <v>5.9157408773899078E-2</v>
      </c>
      <c r="AS10">
        <v>1.2419207096099854</v>
      </c>
      <c r="AT10">
        <v>-0.50602817535400391</v>
      </c>
      <c r="AU10">
        <v>-1.3179622888565063</v>
      </c>
      <c r="AV10">
        <v>1.6337500885128975E-2</v>
      </c>
      <c r="AW10">
        <v>-1.4994379281997681</v>
      </c>
      <c r="AX10">
        <v>-1.7866040468215942</v>
      </c>
      <c r="AY10">
        <v>-7.4128054082393646E-2</v>
      </c>
      <c r="AZ10">
        <v>-1.2813630104064941</v>
      </c>
      <c r="BA10">
        <v>-1.1463899612426758</v>
      </c>
      <c r="BB10">
        <v>0.676666259765625</v>
      </c>
      <c r="BC10">
        <v>-0.5878024697303772</v>
      </c>
      <c r="BD10">
        <v>-0.46042102575302124</v>
      </c>
      <c r="BE10">
        <v>1.0427051782608032</v>
      </c>
      <c r="BF10">
        <v>-0.62125873565673828</v>
      </c>
      <c r="BG10">
        <v>-0.7266315221786499</v>
      </c>
      <c r="BH10">
        <v>0.38281142711639404</v>
      </c>
      <c r="BI10">
        <v>-1.5680763721466064</v>
      </c>
      <c r="BJ10">
        <v>-1.6469802856445313</v>
      </c>
      <c r="BK10">
        <v>-0.56100046634674072</v>
      </c>
      <c r="BL10">
        <v>-2.3498401641845703</v>
      </c>
      <c r="BM10">
        <v>-1.9654570817947388</v>
      </c>
      <c r="BN10">
        <v>-0.53918337821960449</v>
      </c>
      <c r="BO10">
        <v>-1.9090362787246704</v>
      </c>
      <c r="BP10">
        <v>-0.97603148221969604</v>
      </c>
      <c r="BQ10">
        <v>0.69547897577285767</v>
      </c>
      <c r="BR10">
        <v>-0.4999539852142334</v>
      </c>
      <c r="BS10">
        <v>0.59454584121704102</v>
      </c>
      <c r="BT10">
        <v>2.0429351329803467</v>
      </c>
      <c r="BU10">
        <v>0.55569916963577271</v>
      </c>
      <c r="BV10">
        <v>1.3860605955123901</v>
      </c>
      <c r="BW10">
        <v>2.2948648929595947</v>
      </c>
      <c r="BX10">
        <v>0.36816868185997009</v>
      </c>
      <c r="BY10">
        <v>0.94734787940979004</v>
      </c>
      <c r="BZ10">
        <v>1.4968366622924805</v>
      </c>
      <c r="CA10">
        <v>-0.53570163249969482</v>
      </c>
      <c r="CB10">
        <v>0.20133568346500397</v>
      </c>
      <c r="CC10">
        <v>0.82742488384246826</v>
      </c>
      <c r="CD10">
        <v>-0.9001767635345459</v>
      </c>
      <c r="CE10">
        <v>0.292225182056427</v>
      </c>
      <c r="CF10">
        <v>1.1497132778167725</v>
      </c>
      <c r="CG10">
        <v>-0.27237293124198914</v>
      </c>
      <c r="CH10">
        <v>1.1948941946029663</v>
      </c>
      <c r="CI10">
        <v>1.965428352355957</v>
      </c>
      <c r="CJ10">
        <v>0.44967630505561829</v>
      </c>
      <c r="CK10">
        <v>1.7448325157165527</v>
      </c>
      <c r="CL10">
        <v>2.0184900760650635</v>
      </c>
      <c r="CM10">
        <v>0.10587178915739059</v>
      </c>
      <c r="CN10">
        <v>1.0529344081878662</v>
      </c>
      <c r="CO10">
        <v>0.82859617471694946</v>
      </c>
      <c r="CP10">
        <v>-1.2982491254806519</v>
      </c>
      <c r="CQ10">
        <v>-0.38209021091461182</v>
      </c>
      <c r="CR10">
        <v>-0.67522263526916504</v>
      </c>
      <c r="CS10">
        <v>-2.5306265354156494</v>
      </c>
      <c r="CT10">
        <v>-1.195853590965271</v>
      </c>
      <c r="CU10">
        <v>-1.1851261854171753</v>
      </c>
      <c r="CV10">
        <v>-2.5227987766265869</v>
      </c>
      <c r="CW10">
        <v>-0.70676618814468384</v>
      </c>
      <c r="CX10">
        <v>-0.49693870544433594</v>
      </c>
      <c r="CY10">
        <v>-1.57159423828125</v>
      </c>
      <c r="CZ10">
        <v>0.33692896366119385</v>
      </c>
      <c r="DA10">
        <v>0.30509775876998901</v>
      </c>
      <c r="DB10">
        <v>-0.93589389324188232</v>
      </c>
      <c r="DC10">
        <v>0.68843764066696167</v>
      </c>
      <c r="DD10">
        <v>0.17081594467163086</v>
      </c>
      <c r="DE10">
        <v>-1.3166435956954956</v>
      </c>
      <c r="DF10">
        <v>9.7565039992332458E-2</v>
      </c>
      <c r="DG10">
        <v>-0.66405421495437622</v>
      </c>
      <c r="DH10">
        <v>-2.0311043262481689</v>
      </c>
      <c r="DI10">
        <v>-0.40995121002197266</v>
      </c>
      <c r="DJ10">
        <v>-0.98535114526748657</v>
      </c>
      <c r="DK10">
        <v>-1.8616362810134888</v>
      </c>
      <c r="DL10">
        <v>0.20213167369365692</v>
      </c>
      <c r="DM10">
        <v>-9.6888124942779541E-2</v>
      </c>
      <c r="DN10">
        <v>-0.5635334849357605</v>
      </c>
      <c r="DO10">
        <v>1.6826575994491577</v>
      </c>
      <c r="DP10">
        <v>1.2824134826660156</v>
      </c>
      <c r="DQ10">
        <v>0.77107161283493042</v>
      </c>
      <c r="DR10">
        <v>2.7170891761779785</v>
      </c>
      <c r="DS10">
        <v>1.7993911504745483</v>
      </c>
      <c r="DT10">
        <v>0.93859404325485229</v>
      </c>
      <c r="DU10">
        <v>2.4201729297637939</v>
      </c>
      <c r="DV10">
        <v>1.0102726221084595</v>
      </c>
      <c r="DW10">
        <v>-5.2392738871276379E-3</v>
      </c>
      <c r="DX10">
        <v>1.3350963592529297</v>
      </c>
      <c r="DY10">
        <v>-0.13643181324005127</v>
      </c>
      <c r="DZ10">
        <v>-0.84824228286743164</v>
      </c>
      <c r="EA10">
        <v>0.76069033145904541</v>
      </c>
    </row>
    <row r="11" spans="1:131" x14ac:dyDescent="0.25">
      <c r="A11" s="1">
        <v>1510049196738</v>
      </c>
      <c r="B11">
        <v>2</v>
      </c>
      <c r="C11">
        <v>2</v>
      </c>
      <c r="D11">
        <v>2.5424444675445557</v>
      </c>
      <c r="E11">
        <v>1.0233911275863647</v>
      </c>
      <c r="F11">
        <v>5.9157408773899078E-2</v>
      </c>
      <c r="G11">
        <v>1.2419207096099854</v>
      </c>
      <c r="H11">
        <v>-0.50602817535400391</v>
      </c>
      <c r="I11">
        <v>-1.3179622888565063</v>
      </c>
      <c r="J11">
        <v>1.6337500885128975E-2</v>
      </c>
      <c r="K11">
        <v>-1.4994379281997681</v>
      </c>
      <c r="L11">
        <v>-1.7866040468215942</v>
      </c>
      <c r="M11">
        <v>-7.4128054082393646E-2</v>
      </c>
      <c r="N11">
        <v>-1.2813630104064941</v>
      </c>
      <c r="O11">
        <v>-1.1463899612426758</v>
      </c>
      <c r="P11">
        <v>0.676666259765625</v>
      </c>
      <c r="Q11">
        <v>-0.5878024697303772</v>
      </c>
      <c r="R11">
        <v>-0.46042102575302124</v>
      </c>
      <c r="S11">
        <v>1.0427051782608032</v>
      </c>
      <c r="T11">
        <v>-0.62125873565673828</v>
      </c>
      <c r="U11">
        <v>-0.7266315221786499</v>
      </c>
      <c r="V11">
        <v>0.38281142711639404</v>
      </c>
      <c r="W11">
        <v>-1.5680763721466064</v>
      </c>
      <c r="X11">
        <v>-1.6469802856445313</v>
      </c>
      <c r="Y11">
        <v>-0.56100046634674072</v>
      </c>
      <c r="Z11">
        <v>-2.3498401641845703</v>
      </c>
      <c r="AA11">
        <v>-1.9654570817947388</v>
      </c>
      <c r="AB11">
        <v>-0.53918337821960449</v>
      </c>
      <c r="AC11">
        <v>-1.9090362787246704</v>
      </c>
      <c r="AD11">
        <v>-0.97603148221969604</v>
      </c>
      <c r="AE11">
        <v>0.69547897577285767</v>
      </c>
      <c r="AF11">
        <v>-0.4999539852142334</v>
      </c>
      <c r="AG11">
        <v>0.59454584121704102</v>
      </c>
      <c r="AH11">
        <v>2.0429351329803467</v>
      </c>
      <c r="AI11">
        <v>0.55569916963577271</v>
      </c>
      <c r="AJ11">
        <v>1.3860605955123901</v>
      </c>
      <c r="AK11">
        <v>2.2948648929595947</v>
      </c>
      <c r="AL11">
        <v>0.36816868185997009</v>
      </c>
      <c r="AM11">
        <v>0.94734787940979004</v>
      </c>
      <c r="AN11">
        <v>1.4968366622924805</v>
      </c>
      <c r="AO11">
        <v>-0.53570163249969482</v>
      </c>
      <c r="AP11">
        <v>0.20133568346500397</v>
      </c>
      <c r="AQ11">
        <v>0.82742488384246826</v>
      </c>
      <c r="AR11">
        <v>-0.9001767635345459</v>
      </c>
      <c r="AS11">
        <v>0.292225182056427</v>
      </c>
      <c r="AT11">
        <v>1.1497132778167725</v>
      </c>
      <c r="AU11">
        <v>-0.27237293124198914</v>
      </c>
      <c r="AV11">
        <v>1.1948941946029663</v>
      </c>
      <c r="AW11">
        <v>1.965428352355957</v>
      </c>
      <c r="AX11">
        <v>0.44967630505561829</v>
      </c>
      <c r="AY11">
        <v>1.7448325157165527</v>
      </c>
      <c r="AZ11">
        <v>2.0184900760650635</v>
      </c>
      <c r="BA11">
        <v>0.10587178915739059</v>
      </c>
      <c r="BB11">
        <v>1.0529344081878662</v>
      </c>
      <c r="BC11">
        <v>0.82859617471694946</v>
      </c>
      <c r="BD11">
        <v>-1.2982491254806519</v>
      </c>
      <c r="BE11">
        <v>-0.38209021091461182</v>
      </c>
      <c r="BF11">
        <v>-0.67522263526916504</v>
      </c>
      <c r="BG11">
        <v>-2.5306265354156494</v>
      </c>
      <c r="BH11">
        <v>-1.195853590965271</v>
      </c>
      <c r="BI11">
        <v>-1.1851261854171753</v>
      </c>
      <c r="BJ11">
        <v>-2.5227987766265869</v>
      </c>
      <c r="BK11">
        <v>-0.70676618814468384</v>
      </c>
      <c r="BL11">
        <v>-0.49693870544433594</v>
      </c>
      <c r="BM11">
        <v>-1.57159423828125</v>
      </c>
      <c r="BN11">
        <v>0.33692896366119385</v>
      </c>
      <c r="BO11">
        <v>0.30509775876998901</v>
      </c>
      <c r="BP11">
        <v>-0.93589389324188232</v>
      </c>
      <c r="BQ11">
        <v>0.68843764066696167</v>
      </c>
      <c r="BR11">
        <v>0.17081594467163086</v>
      </c>
      <c r="BS11">
        <v>-1.3166435956954956</v>
      </c>
      <c r="BT11">
        <v>9.7565039992332458E-2</v>
      </c>
      <c r="BU11">
        <v>-0.66405421495437622</v>
      </c>
      <c r="BV11">
        <v>-2.0311043262481689</v>
      </c>
      <c r="BW11">
        <v>-0.40995121002197266</v>
      </c>
      <c r="BX11">
        <v>-0.98535114526748657</v>
      </c>
      <c r="BY11">
        <v>-1.8616362810134888</v>
      </c>
      <c r="BZ11">
        <v>0.20213167369365692</v>
      </c>
      <c r="CA11">
        <v>-9.6888124942779541E-2</v>
      </c>
      <c r="CB11">
        <v>-0.5635334849357605</v>
      </c>
      <c r="CC11">
        <v>1.6826575994491577</v>
      </c>
      <c r="CD11">
        <v>1.2824134826660156</v>
      </c>
      <c r="CE11">
        <v>0.77107161283493042</v>
      </c>
      <c r="CF11">
        <v>2.7170891761779785</v>
      </c>
      <c r="CG11">
        <v>1.7993911504745483</v>
      </c>
      <c r="CH11">
        <v>0.93859404325485229</v>
      </c>
      <c r="CI11">
        <v>2.4201729297637939</v>
      </c>
      <c r="CJ11">
        <v>1.0102726221084595</v>
      </c>
      <c r="CK11">
        <v>-5.2392738871276379E-3</v>
      </c>
      <c r="CL11">
        <v>1.3350963592529297</v>
      </c>
      <c r="CM11">
        <v>-0.13643181324005127</v>
      </c>
      <c r="CN11">
        <v>-0.84824228286743164</v>
      </c>
      <c r="CO11">
        <v>0.76069033145904541</v>
      </c>
      <c r="CP11">
        <v>-0.44390195608139038</v>
      </c>
      <c r="CQ11">
        <v>-0.66959863901138306</v>
      </c>
      <c r="CR11">
        <v>1.211172342300415</v>
      </c>
      <c r="CS11">
        <v>0.12499551475048065</v>
      </c>
      <c r="CT11">
        <v>8.957219123840332E-2</v>
      </c>
      <c r="CU11">
        <v>1.8387069702148438</v>
      </c>
      <c r="CV11">
        <v>0.44691908359527588</v>
      </c>
      <c r="CW11">
        <v>0.20126193761825562</v>
      </c>
      <c r="CX11">
        <v>1.4992505311965942</v>
      </c>
      <c r="CY11">
        <v>-0.36211717128753662</v>
      </c>
      <c r="CZ11">
        <v>-0.82128632068634033</v>
      </c>
      <c r="DA11">
        <v>0.18448895215988159</v>
      </c>
      <c r="DB11">
        <v>-1.8215521574020386</v>
      </c>
      <c r="DC11">
        <v>-2.0709450244903564</v>
      </c>
      <c r="DD11">
        <v>-0.89495855569839478</v>
      </c>
      <c r="DE11">
        <v>-2.5862469673156738</v>
      </c>
      <c r="DF11">
        <v>-2.2584247589111328</v>
      </c>
      <c r="DG11">
        <v>-0.68683880567550659</v>
      </c>
      <c r="DH11">
        <v>-1.9897154569625854</v>
      </c>
      <c r="DI11">
        <v>-1.1974307298660278</v>
      </c>
      <c r="DJ11">
        <v>0.49133732914924622</v>
      </c>
      <c r="DK11">
        <v>-0.80584084987640381</v>
      </c>
      <c r="DL11">
        <v>-6.1905425973236561E-3</v>
      </c>
      <c r="DM11">
        <v>1.3399151563644409</v>
      </c>
      <c r="DN11">
        <v>-0.32889363169670105</v>
      </c>
      <c r="DO11">
        <v>0.21064330637454987</v>
      </c>
      <c r="DP11">
        <v>1.101183295249939</v>
      </c>
      <c r="DQ11">
        <v>-0.86541247367858887</v>
      </c>
      <c r="DR11">
        <v>-0.36526492238044739</v>
      </c>
      <c r="DS11">
        <v>0.41186797618865967</v>
      </c>
      <c r="DT11">
        <v>-1.4253081083297729</v>
      </c>
      <c r="DU11">
        <v>-0.54449206590652466</v>
      </c>
      <c r="DV11">
        <v>0.47912323474884033</v>
      </c>
      <c r="DW11">
        <v>-0.96960169076919556</v>
      </c>
      <c r="DX11">
        <v>0.38231962919235229</v>
      </c>
      <c r="DY11">
        <v>1.5713430643081665</v>
      </c>
      <c r="DZ11">
        <v>0.2808917760848999</v>
      </c>
      <c r="EA11">
        <v>1.7288818359375</v>
      </c>
    </row>
    <row r="12" spans="1:131" x14ac:dyDescent="0.25">
      <c r="A12" s="1">
        <v>1510049197038</v>
      </c>
      <c r="B12">
        <v>4</v>
      </c>
      <c r="C12">
        <v>2</v>
      </c>
      <c r="D12">
        <v>0.82742488384246826</v>
      </c>
      <c r="E12">
        <v>-0.9001767635345459</v>
      </c>
      <c r="F12">
        <v>0.292225182056427</v>
      </c>
      <c r="G12">
        <v>1.1497132778167725</v>
      </c>
      <c r="H12">
        <v>-0.27237293124198914</v>
      </c>
      <c r="I12">
        <v>1.1948941946029663</v>
      </c>
      <c r="J12">
        <v>1.965428352355957</v>
      </c>
      <c r="K12">
        <v>0.44967630505561829</v>
      </c>
      <c r="L12">
        <v>1.7448325157165527</v>
      </c>
      <c r="M12">
        <v>2.0184900760650635</v>
      </c>
      <c r="N12">
        <v>0.10587178915739059</v>
      </c>
      <c r="O12">
        <v>1.0529344081878662</v>
      </c>
      <c r="P12">
        <v>0.82859617471694946</v>
      </c>
      <c r="Q12">
        <v>-1.2982491254806519</v>
      </c>
      <c r="R12">
        <v>-0.38209021091461182</v>
      </c>
      <c r="S12">
        <v>-0.67522263526916504</v>
      </c>
      <c r="T12">
        <v>-2.5306265354156494</v>
      </c>
      <c r="U12">
        <v>-1.195853590965271</v>
      </c>
      <c r="V12">
        <v>-1.1851261854171753</v>
      </c>
      <c r="W12">
        <v>-2.5227987766265869</v>
      </c>
      <c r="X12">
        <v>-0.70676618814468384</v>
      </c>
      <c r="Y12">
        <v>-0.49693870544433594</v>
      </c>
      <c r="Z12">
        <v>-1.57159423828125</v>
      </c>
      <c r="AA12">
        <v>0.33692896366119385</v>
      </c>
      <c r="AB12">
        <v>0.30509775876998901</v>
      </c>
      <c r="AC12">
        <v>-0.93589389324188232</v>
      </c>
      <c r="AD12">
        <v>0.68843764066696167</v>
      </c>
      <c r="AE12">
        <v>0.17081594467163086</v>
      </c>
      <c r="AF12">
        <v>-1.3166435956954956</v>
      </c>
      <c r="AG12">
        <v>9.7565039992332458E-2</v>
      </c>
      <c r="AH12">
        <v>-0.66405421495437622</v>
      </c>
      <c r="AI12">
        <v>-2.0311043262481689</v>
      </c>
      <c r="AJ12">
        <v>-0.40995121002197266</v>
      </c>
      <c r="AK12">
        <v>-0.98535114526748657</v>
      </c>
      <c r="AL12">
        <v>-1.8616362810134888</v>
      </c>
      <c r="AM12">
        <v>0.20213167369365692</v>
      </c>
      <c r="AN12">
        <v>-9.6888124942779541E-2</v>
      </c>
      <c r="AO12">
        <v>-0.5635334849357605</v>
      </c>
      <c r="AP12">
        <v>1.6826575994491577</v>
      </c>
      <c r="AQ12">
        <v>1.2824134826660156</v>
      </c>
      <c r="AR12">
        <v>0.77107161283493042</v>
      </c>
      <c r="AS12">
        <v>2.7170891761779785</v>
      </c>
      <c r="AT12">
        <v>1.7993911504745483</v>
      </c>
      <c r="AU12">
        <v>0.93859404325485229</v>
      </c>
      <c r="AV12">
        <v>2.4201729297637939</v>
      </c>
      <c r="AW12">
        <v>1.0102726221084595</v>
      </c>
      <c r="AX12">
        <v>-5.2392738871276379E-3</v>
      </c>
      <c r="AY12">
        <v>1.3350963592529297</v>
      </c>
      <c r="AZ12">
        <v>-0.13643181324005127</v>
      </c>
      <c r="BA12">
        <v>-0.84824228286743164</v>
      </c>
      <c r="BB12">
        <v>0.76069033145904541</v>
      </c>
      <c r="BC12">
        <v>-0.44390195608139038</v>
      </c>
      <c r="BD12">
        <v>-0.66959863901138306</v>
      </c>
      <c r="BE12">
        <v>1.211172342300415</v>
      </c>
      <c r="BF12">
        <v>0.12499551475048065</v>
      </c>
      <c r="BG12">
        <v>8.957219123840332E-2</v>
      </c>
      <c r="BH12">
        <v>1.8387069702148438</v>
      </c>
      <c r="BI12">
        <v>0.44691908359527588</v>
      </c>
      <c r="BJ12">
        <v>0.20126193761825562</v>
      </c>
      <c r="BK12">
        <v>1.4992505311965942</v>
      </c>
      <c r="BL12">
        <v>-0.36211717128753662</v>
      </c>
      <c r="BM12">
        <v>-0.82128632068634033</v>
      </c>
      <c r="BN12">
        <v>0.18448895215988159</v>
      </c>
      <c r="BO12">
        <v>-1.8215521574020386</v>
      </c>
      <c r="BP12">
        <v>-2.0709450244903564</v>
      </c>
      <c r="BQ12">
        <v>-0.89495855569839478</v>
      </c>
      <c r="BR12">
        <v>-2.5862469673156738</v>
      </c>
      <c r="BS12">
        <v>-2.2584247589111328</v>
      </c>
      <c r="BT12">
        <v>-0.68683880567550659</v>
      </c>
      <c r="BU12">
        <v>-1.9897154569625854</v>
      </c>
      <c r="BV12">
        <v>-1.1974307298660278</v>
      </c>
      <c r="BW12">
        <v>0.49133732914924622</v>
      </c>
      <c r="BX12">
        <v>-0.80584084987640381</v>
      </c>
      <c r="BY12">
        <v>-6.1905425973236561E-3</v>
      </c>
      <c r="BZ12">
        <v>1.3399151563644409</v>
      </c>
      <c r="CA12">
        <v>-0.32889363169670105</v>
      </c>
      <c r="CB12">
        <v>0.21064330637454987</v>
      </c>
      <c r="CC12">
        <v>1.101183295249939</v>
      </c>
      <c r="CD12">
        <v>-0.86541247367858887</v>
      </c>
      <c r="CE12">
        <v>-0.36526492238044739</v>
      </c>
      <c r="CF12">
        <v>0.41186797618865967</v>
      </c>
      <c r="CG12">
        <v>-1.4253081083297729</v>
      </c>
      <c r="CH12">
        <v>-0.54449206590652466</v>
      </c>
      <c r="CI12">
        <v>0.47912323474884033</v>
      </c>
      <c r="CJ12">
        <v>-0.96960169076919556</v>
      </c>
      <c r="CK12">
        <v>0.38231962919235229</v>
      </c>
      <c r="CL12">
        <v>1.5713430643081665</v>
      </c>
      <c r="CM12">
        <v>0.2808917760848999</v>
      </c>
      <c r="CN12">
        <v>1.7288818359375</v>
      </c>
      <c r="CO12">
        <v>2.630861759185791</v>
      </c>
      <c r="CP12">
        <v>1.0445636510848999</v>
      </c>
      <c r="CQ12">
        <v>2.1709132194519043</v>
      </c>
      <c r="CR12">
        <v>2.4809460639953613</v>
      </c>
      <c r="CS12">
        <v>0.46030831336975098</v>
      </c>
      <c r="CT12">
        <v>1.2864977121353149</v>
      </c>
      <c r="CU12">
        <v>1.2011477947235107</v>
      </c>
      <c r="CV12">
        <v>-0.90231794118881226</v>
      </c>
      <c r="CW12">
        <v>5.3932256996631622E-2</v>
      </c>
      <c r="CX12">
        <v>4.0252365171909332E-2</v>
      </c>
      <c r="CY12">
        <v>-1.7024970054626465</v>
      </c>
      <c r="CZ12">
        <v>-0.28417354822158813</v>
      </c>
      <c r="DA12">
        <v>-3.0960878357291222E-2</v>
      </c>
      <c r="DB12">
        <v>-1.3763288259506226</v>
      </c>
      <c r="DC12">
        <v>0.35492098331451416</v>
      </c>
      <c r="DD12">
        <v>0.58676266670227051</v>
      </c>
      <c r="DE12">
        <v>-0.7414129376411438</v>
      </c>
      <c r="DF12">
        <v>0.86523818969726563</v>
      </c>
      <c r="DG12">
        <v>0.67071360349655151</v>
      </c>
      <c r="DH12">
        <v>-0.95066243410110474</v>
      </c>
      <c r="DI12">
        <v>0.3405987024307251</v>
      </c>
      <c r="DJ12">
        <v>-0.29719242453575134</v>
      </c>
      <c r="DK12">
        <v>-2.052006721496582</v>
      </c>
      <c r="DL12">
        <v>-0.78308463096618652</v>
      </c>
      <c r="DM12">
        <v>-1.4542586803436279</v>
      </c>
      <c r="DN12">
        <v>-2.8783493041992188</v>
      </c>
      <c r="DO12">
        <v>-1.201099157333374</v>
      </c>
      <c r="DP12">
        <v>-1.5455574989318848</v>
      </c>
      <c r="DQ12">
        <v>-2.4079055786132813</v>
      </c>
      <c r="DR12">
        <v>-0.27412810921669006</v>
      </c>
      <c r="DS12">
        <v>-0.4084724485874176</v>
      </c>
      <c r="DT12">
        <v>-0.98258876800537109</v>
      </c>
      <c r="DU12">
        <v>1.1974004507064819</v>
      </c>
      <c r="DV12">
        <v>0.81029736995697021</v>
      </c>
      <c r="DW12">
        <v>6.4532242715358734E-2</v>
      </c>
      <c r="DX12">
        <v>1.8817712068557739</v>
      </c>
      <c r="DY12">
        <v>0.96746379137039185</v>
      </c>
      <c r="DZ12">
        <v>-6.4227655529975891E-2</v>
      </c>
      <c r="EA12">
        <v>1.4348245859146118</v>
      </c>
    </row>
    <row r="13" spans="1:131" x14ac:dyDescent="0.25">
      <c r="A13" s="1">
        <v>1510049197339</v>
      </c>
      <c r="B13">
        <v>5</v>
      </c>
      <c r="C13">
        <v>2</v>
      </c>
      <c r="D13">
        <v>1.6826575994491577</v>
      </c>
      <c r="E13">
        <v>1.2824134826660156</v>
      </c>
      <c r="F13">
        <v>0.77107161283493042</v>
      </c>
      <c r="G13">
        <v>2.7170891761779785</v>
      </c>
      <c r="H13">
        <v>1.7993911504745483</v>
      </c>
      <c r="I13">
        <v>0.93859404325485229</v>
      </c>
      <c r="J13">
        <v>2.4201729297637939</v>
      </c>
      <c r="K13">
        <v>1.0102726221084595</v>
      </c>
      <c r="L13">
        <v>-5.2392738871276379E-3</v>
      </c>
      <c r="M13">
        <v>1.3350963592529297</v>
      </c>
      <c r="N13">
        <v>-0.13643181324005127</v>
      </c>
      <c r="O13">
        <v>-0.84824228286743164</v>
      </c>
      <c r="P13">
        <v>0.76069033145904541</v>
      </c>
      <c r="Q13">
        <v>-0.44390195608139038</v>
      </c>
      <c r="R13">
        <v>-0.66959863901138306</v>
      </c>
      <c r="S13">
        <v>1.211172342300415</v>
      </c>
      <c r="T13">
        <v>0.12499551475048065</v>
      </c>
      <c r="U13">
        <v>8.957219123840332E-2</v>
      </c>
      <c r="V13">
        <v>1.8387069702148438</v>
      </c>
      <c r="W13">
        <v>0.44691908359527588</v>
      </c>
      <c r="X13">
        <v>0.20126193761825562</v>
      </c>
      <c r="Y13">
        <v>1.4992505311965942</v>
      </c>
      <c r="Z13">
        <v>-0.36211717128753662</v>
      </c>
      <c r="AA13">
        <v>-0.82128632068634033</v>
      </c>
      <c r="AB13">
        <v>0.18448895215988159</v>
      </c>
      <c r="AC13">
        <v>-1.8215521574020386</v>
      </c>
      <c r="AD13">
        <v>-2.0709450244903564</v>
      </c>
      <c r="AE13">
        <v>-0.89495855569839478</v>
      </c>
      <c r="AF13">
        <v>-2.5862469673156738</v>
      </c>
      <c r="AG13">
        <v>-2.2584247589111328</v>
      </c>
      <c r="AH13">
        <v>-0.68683880567550659</v>
      </c>
      <c r="AI13">
        <v>-1.9897154569625854</v>
      </c>
      <c r="AJ13">
        <v>-1.1974307298660278</v>
      </c>
      <c r="AK13">
        <v>0.49133732914924622</v>
      </c>
      <c r="AL13">
        <v>-0.80584084987640381</v>
      </c>
      <c r="AM13">
        <v>-6.1905425973236561E-3</v>
      </c>
      <c r="AN13">
        <v>1.3399151563644409</v>
      </c>
      <c r="AO13">
        <v>-0.32889363169670105</v>
      </c>
      <c r="AP13">
        <v>0.21064330637454987</v>
      </c>
      <c r="AQ13">
        <v>1.101183295249939</v>
      </c>
      <c r="AR13">
        <v>-0.86541247367858887</v>
      </c>
      <c r="AS13">
        <v>-0.36526492238044739</v>
      </c>
      <c r="AT13">
        <v>0.41186797618865967</v>
      </c>
      <c r="AU13">
        <v>-1.4253081083297729</v>
      </c>
      <c r="AV13">
        <v>-0.54449206590652466</v>
      </c>
      <c r="AW13">
        <v>0.47912323474884033</v>
      </c>
      <c r="AX13">
        <v>-0.96960169076919556</v>
      </c>
      <c r="AY13">
        <v>0.38231962919235229</v>
      </c>
      <c r="AZ13">
        <v>1.5713430643081665</v>
      </c>
      <c r="BA13">
        <v>0.2808917760848999</v>
      </c>
      <c r="BB13">
        <v>1.7288818359375</v>
      </c>
      <c r="BC13">
        <v>2.630861759185791</v>
      </c>
      <c r="BD13">
        <v>1.0445636510848999</v>
      </c>
      <c r="BE13">
        <v>2.1709132194519043</v>
      </c>
      <c r="BF13">
        <v>2.4809460639953613</v>
      </c>
      <c r="BG13">
        <v>0.46030831336975098</v>
      </c>
      <c r="BH13">
        <v>1.2864977121353149</v>
      </c>
      <c r="BI13">
        <v>1.2011477947235107</v>
      </c>
      <c r="BJ13">
        <v>-0.90231794118881226</v>
      </c>
      <c r="BK13">
        <v>5.3932256996631622E-2</v>
      </c>
      <c r="BL13">
        <v>4.0252365171909332E-2</v>
      </c>
      <c r="BM13">
        <v>-1.7024970054626465</v>
      </c>
      <c r="BN13">
        <v>-0.28417354822158813</v>
      </c>
      <c r="BO13">
        <v>-3.0960878357291222E-2</v>
      </c>
      <c r="BP13">
        <v>-1.3763288259506226</v>
      </c>
      <c r="BQ13">
        <v>0.35492098331451416</v>
      </c>
      <c r="BR13">
        <v>0.58676266670227051</v>
      </c>
      <c r="BS13">
        <v>-0.7414129376411438</v>
      </c>
      <c r="BT13">
        <v>0.86523818969726563</v>
      </c>
      <c r="BU13">
        <v>0.67071360349655151</v>
      </c>
      <c r="BV13">
        <v>-0.95066243410110474</v>
      </c>
      <c r="BW13">
        <v>0.3405987024307251</v>
      </c>
      <c r="BX13">
        <v>-0.29719242453575134</v>
      </c>
      <c r="BY13">
        <v>-2.052006721496582</v>
      </c>
      <c r="BZ13">
        <v>-0.78308463096618652</v>
      </c>
      <c r="CA13">
        <v>-1.4542586803436279</v>
      </c>
      <c r="CB13">
        <v>-2.8783493041992188</v>
      </c>
      <c r="CC13">
        <v>-1.201099157333374</v>
      </c>
      <c r="CD13">
        <v>-1.5455574989318848</v>
      </c>
      <c r="CE13">
        <v>-2.4079055786132813</v>
      </c>
      <c r="CF13">
        <v>-0.27412810921669006</v>
      </c>
      <c r="CG13">
        <v>-0.4084724485874176</v>
      </c>
      <c r="CH13">
        <v>-0.98258876800537109</v>
      </c>
      <c r="CI13">
        <v>1.1974004507064819</v>
      </c>
      <c r="CJ13">
        <v>0.81029736995697021</v>
      </c>
      <c r="CK13">
        <v>6.4532242715358734E-2</v>
      </c>
      <c r="CL13">
        <v>1.8817712068557739</v>
      </c>
      <c r="CM13">
        <v>0.96746379137039185</v>
      </c>
      <c r="CN13">
        <v>-6.4227655529975891E-2</v>
      </c>
      <c r="CO13">
        <v>1.4348245859146118</v>
      </c>
      <c r="CP13">
        <v>0.21403741836547852</v>
      </c>
      <c r="CQ13">
        <v>-0.75511664152145386</v>
      </c>
      <c r="CR13">
        <v>0.83489775657653809</v>
      </c>
      <c r="CS13">
        <v>-0.25811201333999634</v>
      </c>
      <c r="CT13">
        <v>-0.78615015745162964</v>
      </c>
      <c r="CU13">
        <v>1.1486705541610718</v>
      </c>
      <c r="CV13">
        <v>0.30029198527336121</v>
      </c>
      <c r="CW13">
        <v>0.15809532999992371</v>
      </c>
      <c r="CX13">
        <v>2.2074394226074219</v>
      </c>
      <c r="CY13">
        <v>1.2576603889465332</v>
      </c>
      <c r="CZ13">
        <v>1.0716452598571777</v>
      </c>
      <c r="DA13">
        <v>2.7771151065826416</v>
      </c>
      <c r="DB13">
        <v>1.3322247266769409</v>
      </c>
      <c r="DC13">
        <v>0.81232374906539917</v>
      </c>
      <c r="DD13">
        <v>2.0251915454864502</v>
      </c>
      <c r="DE13">
        <v>0.12669253349304199</v>
      </c>
      <c r="DF13">
        <v>-0.52008640766143799</v>
      </c>
      <c r="DG13">
        <v>0.54083234071731567</v>
      </c>
      <c r="DH13">
        <v>-1.359272837638855</v>
      </c>
      <c r="DI13">
        <v>-1.6546220779418945</v>
      </c>
      <c r="DJ13">
        <v>-0.30989372730255127</v>
      </c>
      <c r="DK13">
        <v>-1.8549264669418335</v>
      </c>
      <c r="DL13">
        <v>-1.5931686162948608</v>
      </c>
      <c r="DM13">
        <v>6.306476891040802E-2</v>
      </c>
      <c r="DN13">
        <v>-1.255184531211853</v>
      </c>
      <c r="DO13">
        <v>-0.72295242547988892</v>
      </c>
      <c r="DP13">
        <v>0.84622162580490112</v>
      </c>
      <c r="DQ13">
        <v>-0.67321014404296875</v>
      </c>
      <c r="DR13">
        <v>-0.28808170557022095</v>
      </c>
      <c r="DS13">
        <v>0.85343271493911743</v>
      </c>
      <c r="DT13">
        <v>-1.0589456558227539</v>
      </c>
      <c r="DU13">
        <v>-0.86035418510437012</v>
      </c>
      <c r="DV13">
        <v>-2.1459436044096947E-2</v>
      </c>
      <c r="DW13">
        <v>-2.0359354019165039</v>
      </c>
      <c r="DX13">
        <v>-1.6360220909118652</v>
      </c>
      <c r="DY13">
        <v>-0.66448837518692017</v>
      </c>
      <c r="DZ13">
        <v>-2.3450384140014648</v>
      </c>
      <c r="EA13">
        <v>-1.3986731767654419</v>
      </c>
    </row>
    <row r="14" spans="1:131" x14ac:dyDescent="0.25">
      <c r="A14" s="1">
        <v>1510049197641</v>
      </c>
      <c r="B14">
        <v>1</v>
      </c>
      <c r="C14">
        <v>3</v>
      </c>
      <c r="D14">
        <v>1.101183295249939</v>
      </c>
      <c r="E14">
        <v>-0.86541247367858887</v>
      </c>
      <c r="F14">
        <v>-0.36526492238044739</v>
      </c>
      <c r="G14">
        <v>0.41186797618865967</v>
      </c>
      <c r="H14">
        <v>-1.4253081083297729</v>
      </c>
      <c r="I14">
        <v>-0.54449206590652466</v>
      </c>
      <c r="J14">
        <v>0.47912323474884033</v>
      </c>
      <c r="K14">
        <v>-0.96960169076919556</v>
      </c>
      <c r="L14">
        <v>0.38231962919235229</v>
      </c>
      <c r="M14">
        <v>1.5713430643081665</v>
      </c>
      <c r="N14">
        <v>0.2808917760848999</v>
      </c>
      <c r="O14">
        <v>1.7288818359375</v>
      </c>
      <c r="P14">
        <v>2.630861759185791</v>
      </c>
      <c r="Q14">
        <v>1.0445636510848999</v>
      </c>
      <c r="R14">
        <v>2.1709132194519043</v>
      </c>
      <c r="S14">
        <v>2.4809460639953613</v>
      </c>
      <c r="T14">
        <v>0.46030831336975098</v>
      </c>
      <c r="U14">
        <v>1.2864977121353149</v>
      </c>
      <c r="V14">
        <v>1.2011477947235107</v>
      </c>
      <c r="W14">
        <v>-0.90231794118881226</v>
      </c>
      <c r="X14">
        <v>5.3932256996631622E-2</v>
      </c>
      <c r="Y14">
        <v>4.0252365171909332E-2</v>
      </c>
      <c r="Z14">
        <v>-1.7024970054626465</v>
      </c>
      <c r="AA14">
        <v>-0.28417354822158813</v>
      </c>
      <c r="AB14">
        <v>-3.0960878357291222E-2</v>
      </c>
      <c r="AC14">
        <v>-1.3763288259506226</v>
      </c>
      <c r="AD14">
        <v>0.35492098331451416</v>
      </c>
      <c r="AE14">
        <v>0.58676266670227051</v>
      </c>
      <c r="AF14">
        <v>-0.7414129376411438</v>
      </c>
      <c r="AG14">
        <v>0.86523818969726563</v>
      </c>
      <c r="AH14">
        <v>0.67071360349655151</v>
      </c>
      <c r="AI14">
        <v>-0.95066243410110474</v>
      </c>
      <c r="AJ14">
        <v>0.3405987024307251</v>
      </c>
      <c r="AK14">
        <v>-0.29719242453575134</v>
      </c>
      <c r="AL14">
        <v>-2.052006721496582</v>
      </c>
      <c r="AM14">
        <v>-0.78308463096618652</v>
      </c>
      <c r="AN14">
        <v>-1.4542586803436279</v>
      </c>
      <c r="AO14">
        <v>-2.8783493041992188</v>
      </c>
      <c r="AP14">
        <v>-1.201099157333374</v>
      </c>
      <c r="AQ14">
        <v>-1.5455574989318848</v>
      </c>
      <c r="AR14">
        <v>-2.4079055786132813</v>
      </c>
      <c r="AS14">
        <v>-0.27412810921669006</v>
      </c>
      <c r="AT14">
        <v>-0.4084724485874176</v>
      </c>
      <c r="AU14">
        <v>-0.98258876800537109</v>
      </c>
      <c r="AV14">
        <v>1.1974004507064819</v>
      </c>
      <c r="AW14">
        <v>0.81029736995697021</v>
      </c>
      <c r="AX14">
        <v>6.4532242715358734E-2</v>
      </c>
      <c r="AY14">
        <v>1.8817712068557739</v>
      </c>
      <c r="AZ14">
        <v>0.96746379137039185</v>
      </c>
      <c r="BA14">
        <v>-6.4227655529975891E-2</v>
      </c>
      <c r="BB14">
        <v>1.4348245859146118</v>
      </c>
      <c r="BC14">
        <v>0.21403741836547852</v>
      </c>
      <c r="BD14">
        <v>-0.75511664152145386</v>
      </c>
      <c r="BE14">
        <v>0.83489775657653809</v>
      </c>
      <c r="BF14">
        <v>-0.25811201333999634</v>
      </c>
      <c r="BG14">
        <v>-0.78615015745162964</v>
      </c>
      <c r="BH14">
        <v>1.1486705541610718</v>
      </c>
      <c r="BI14">
        <v>0.30029198527336121</v>
      </c>
      <c r="BJ14">
        <v>0.15809532999992371</v>
      </c>
      <c r="BK14">
        <v>2.2074394226074219</v>
      </c>
      <c r="BL14">
        <v>1.2576603889465332</v>
      </c>
      <c r="BM14">
        <v>1.0716452598571777</v>
      </c>
      <c r="BN14">
        <v>2.7771151065826416</v>
      </c>
      <c r="BO14">
        <v>1.3322247266769409</v>
      </c>
      <c r="BP14">
        <v>0.81232374906539917</v>
      </c>
      <c r="BQ14">
        <v>2.0251915454864502</v>
      </c>
      <c r="BR14">
        <v>0.12669253349304199</v>
      </c>
      <c r="BS14">
        <v>-0.52008640766143799</v>
      </c>
      <c r="BT14">
        <v>0.54083234071731567</v>
      </c>
      <c r="BU14">
        <v>-1.359272837638855</v>
      </c>
      <c r="BV14">
        <v>-1.6546220779418945</v>
      </c>
      <c r="BW14">
        <v>-0.30989372730255127</v>
      </c>
      <c r="BX14">
        <v>-1.8549264669418335</v>
      </c>
      <c r="BY14">
        <v>-1.5931686162948608</v>
      </c>
      <c r="BZ14">
        <v>6.306476891040802E-2</v>
      </c>
      <c r="CA14">
        <v>-1.255184531211853</v>
      </c>
      <c r="CB14">
        <v>-0.72295242547988892</v>
      </c>
      <c r="CC14">
        <v>0.84622162580490112</v>
      </c>
      <c r="CD14">
        <v>-0.67321014404296875</v>
      </c>
      <c r="CE14">
        <v>-0.28808170557022095</v>
      </c>
      <c r="CF14">
        <v>0.85343271493911743</v>
      </c>
      <c r="CG14">
        <v>-1.0589456558227539</v>
      </c>
      <c r="CH14">
        <v>-0.86035418510437012</v>
      </c>
      <c r="CI14">
        <v>-2.1459436044096947E-2</v>
      </c>
      <c r="CJ14">
        <v>-2.0359354019165039</v>
      </c>
      <c r="CK14">
        <v>-1.6360220909118652</v>
      </c>
      <c r="CL14">
        <v>-0.66448837518692017</v>
      </c>
      <c r="CM14">
        <v>-2.3450384140014648</v>
      </c>
      <c r="CN14">
        <v>-1.3986731767654419</v>
      </c>
      <c r="CO14">
        <v>-8.2948565483093262E-2</v>
      </c>
      <c r="CP14">
        <v>-1.3681830167770386</v>
      </c>
      <c r="CQ14">
        <v>-2.3885499686002731E-3</v>
      </c>
      <c r="CR14">
        <v>1.3692820072174072</v>
      </c>
      <c r="CS14">
        <v>8.3955742418766022E-2</v>
      </c>
      <c r="CT14">
        <v>1.3943413496017456</v>
      </c>
      <c r="CU14">
        <v>2.3470280170440674</v>
      </c>
      <c r="CV14">
        <v>0.66603070497512817</v>
      </c>
      <c r="CW14">
        <v>1.6325316429138184</v>
      </c>
      <c r="CX14">
        <v>2.0388689041137695</v>
      </c>
      <c r="CY14">
        <v>2.3278968408703804E-2</v>
      </c>
      <c r="CZ14">
        <v>0.8572007417678833</v>
      </c>
      <c r="DA14">
        <v>1.0620914697647095</v>
      </c>
      <c r="DB14">
        <v>-0.85214710235595703</v>
      </c>
      <c r="DC14">
        <v>0.28451445698738098</v>
      </c>
      <c r="DD14">
        <v>0.67593121528625488</v>
      </c>
      <c r="DE14">
        <v>-0.84585851430892944</v>
      </c>
      <c r="DF14">
        <v>0.71890342235565186</v>
      </c>
      <c r="DG14">
        <v>1.2576860189437866</v>
      </c>
      <c r="DH14">
        <v>-6.3133127987384796E-2</v>
      </c>
      <c r="DI14">
        <v>1.5893515348434448</v>
      </c>
      <c r="DJ14">
        <v>1.8579823970794678</v>
      </c>
      <c r="DK14">
        <v>0.31015881896018982</v>
      </c>
      <c r="DL14">
        <v>1.6516832113265991</v>
      </c>
      <c r="DM14">
        <v>1.3632588386535645</v>
      </c>
      <c r="DN14">
        <v>-0.54013991355895996</v>
      </c>
      <c r="DO14">
        <v>0.51782149076461792</v>
      </c>
      <c r="DP14">
        <v>-0.12230673432350159</v>
      </c>
      <c r="DQ14">
        <v>-2.0248041152954102</v>
      </c>
      <c r="DR14">
        <v>-0.81475025415420532</v>
      </c>
      <c r="DS14">
        <v>-1.3283106088638306</v>
      </c>
      <c r="DT14">
        <v>-2.7777647972106934</v>
      </c>
      <c r="DU14">
        <v>-1.0747306346893311</v>
      </c>
      <c r="DV14">
        <v>-1.254459023475647</v>
      </c>
      <c r="DW14">
        <v>-2.2090244293212891</v>
      </c>
      <c r="DX14">
        <v>-0.16142392158508301</v>
      </c>
      <c r="DY14">
        <v>-0.29718127846717834</v>
      </c>
      <c r="DZ14">
        <v>-1.1503986120223999</v>
      </c>
      <c r="EA14">
        <v>0.78340917825698853</v>
      </c>
    </row>
    <row r="15" spans="1:131" x14ac:dyDescent="0.25">
      <c r="A15" s="1">
        <v>1510049197942</v>
      </c>
      <c r="B15">
        <v>4</v>
      </c>
      <c r="C15">
        <v>3</v>
      </c>
      <c r="D15">
        <v>-1.201099157333374</v>
      </c>
      <c r="E15">
        <v>-1.5455574989318848</v>
      </c>
      <c r="F15">
        <v>-2.4079055786132813</v>
      </c>
      <c r="G15">
        <v>-0.27412810921669006</v>
      </c>
      <c r="H15">
        <v>-0.4084724485874176</v>
      </c>
      <c r="I15">
        <v>-0.98258876800537109</v>
      </c>
      <c r="J15">
        <v>1.1974004507064819</v>
      </c>
      <c r="K15">
        <v>0.81029736995697021</v>
      </c>
      <c r="L15">
        <v>6.4532242715358734E-2</v>
      </c>
      <c r="M15">
        <v>1.8817712068557739</v>
      </c>
      <c r="N15">
        <v>0.96746379137039185</v>
      </c>
      <c r="O15">
        <v>-6.4227655529975891E-2</v>
      </c>
      <c r="P15">
        <v>1.4348245859146118</v>
      </c>
      <c r="Q15">
        <v>0.21403741836547852</v>
      </c>
      <c r="R15">
        <v>-0.75511664152145386</v>
      </c>
      <c r="S15">
        <v>0.83489775657653809</v>
      </c>
      <c r="T15">
        <v>-0.25811201333999634</v>
      </c>
      <c r="U15">
        <v>-0.78615015745162964</v>
      </c>
      <c r="V15">
        <v>1.1486705541610718</v>
      </c>
      <c r="W15">
        <v>0.30029198527336121</v>
      </c>
      <c r="X15">
        <v>0.15809532999992371</v>
      </c>
      <c r="Y15">
        <v>2.2074394226074219</v>
      </c>
      <c r="Z15">
        <v>1.2576603889465332</v>
      </c>
      <c r="AA15">
        <v>1.0716452598571777</v>
      </c>
      <c r="AB15">
        <v>2.7771151065826416</v>
      </c>
      <c r="AC15">
        <v>1.3322247266769409</v>
      </c>
      <c r="AD15">
        <v>0.81232374906539917</v>
      </c>
      <c r="AE15">
        <v>2.0251915454864502</v>
      </c>
      <c r="AF15">
        <v>0.12669253349304199</v>
      </c>
      <c r="AG15">
        <v>-0.52008640766143799</v>
      </c>
      <c r="AH15">
        <v>0.54083234071731567</v>
      </c>
      <c r="AI15">
        <v>-1.359272837638855</v>
      </c>
      <c r="AJ15">
        <v>-1.6546220779418945</v>
      </c>
      <c r="AK15">
        <v>-0.30989372730255127</v>
      </c>
      <c r="AL15">
        <v>-1.8549264669418335</v>
      </c>
      <c r="AM15">
        <v>-1.5931686162948608</v>
      </c>
      <c r="AN15">
        <v>6.306476891040802E-2</v>
      </c>
      <c r="AO15">
        <v>-1.255184531211853</v>
      </c>
      <c r="AP15">
        <v>-0.72295242547988892</v>
      </c>
      <c r="AQ15">
        <v>0.84622162580490112</v>
      </c>
      <c r="AR15">
        <v>-0.67321014404296875</v>
      </c>
      <c r="AS15">
        <v>-0.28808170557022095</v>
      </c>
      <c r="AT15">
        <v>0.85343271493911743</v>
      </c>
      <c r="AU15">
        <v>-1.0589456558227539</v>
      </c>
      <c r="AV15">
        <v>-0.86035418510437012</v>
      </c>
      <c r="AW15">
        <v>-2.1459436044096947E-2</v>
      </c>
      <c r="AX15">
        <v>-2.0359354019165039</v>
      </c>
      <c r="AY15">
        <v>-1.6360220909118652</v>
      </c>
      <c r="AZ15">
        <v>-0.66448837518692017</v>
      </c>
      <c r="BA15">
        <v>-2.3450384140014648</v>
      </c>
      <c r="BB15">
        <v>-1.3986731767654419</v>
      </c>
      <c r="BC15">
        <v>-8.2948565483093262E-2</v>
      </c>
      <c r="BD15">
        <v>-1.3681830167770386</v>
      </c>
      <c r="BE15">
        <v>-2.3885499686002731E-3</v>
      </c>
      <c r="BF15">
        <v>1.3692820072174072</v>
      </c>
      <c r="BG15">
        <v>8.3955742418766022E-2</v>
      </c>
      <c r="BH15">
        <v>1.3943413496017456</v>
      </c>
      <c r="BI15">
        <v>2.3470280170440674</v>
      </c>
      <c r="BJ15">
        <v>0.66603070497512817</v>
      </c>
      <c r="BK15">
        <v>1.6325316429138184</v>
      </c>
      <c r="BL15">
        <v>2.0388689041137695</v>
      </c>
      <c r="BM15">
        <v>2.3278968408703804E-2</v>
      </c>
      <c r="BN15">
        <v>0.8572007417678833</v>
      </c>
      <c r="BO15">
        <v>1.0620914697647095</v>
      </c>
      <c r="BP15">
        <v>-0.85214710235595703</v>
      </c>
      <c r="BQ15">
        <v>0.28451445698738098</v>
      </c>
      <c r="BR15">
        <v>0.67593121528625488</v>
      </c>
      <c r="BS15">
        <v>-0.84585851430892944</v>
      </c>
      <c r="BT15">
        <v>0.71890342235565186</v>
      </c>
      <c r="BU15">
        <v>1.2576860189437866</v>
      </c>
      <c r="BV15">
        <v>-6.3133127987384796E-2</v>
      </c>
      <c r="BW15">
        <v>1.5893515348434448</v>
      </c>
      <c r="BX15">
        <v>1.8579823970794678</v>
      </c>
      <c r="BY15">
        <v>0.31015881896018982</v>
      </c>
      <c r="BZ15">
        <v>1.6516832113265991</v>
      </c>
      <c r="CA15">
        <v>1.3632588386535645</v>
      </c>
      <c r="CB15">
        <v>-0.54013991355895996</v>
      </c>
      <c r="CC15">
        <v>0.51782149076461792</v>
      </c>
      <c r="CD15">
        <v>-0.12230673432350159</v>
      </c>
      <c r="CE15">
        <v>-2.0248041152954102</v>
      </c>
      <c r="CF15">
        <v>-0.81475025415420532</v>
      </c>
      <c r="CG15">
        <v>-1.3283106088638306</v>
      </c>
      <c r="CH15">
        <v>-2.7777647972106934</v>
      </c>
      <c r="CI15">
        <v>-1.0747306346893311</v>
      </c>
      <c r="CJ15">
        <v>-1.254459023475647</v>
      </c>
      <c r="CK15">
        <v>-2.2090244293212891</v>
      </c>
      <c r="CL15">
        <v>-0.16142392158508301</v>
      </c>
      <c r="CM15">
        <v>-0.29718127846717834</v>
      </c>
      <c r="CN15">
        <v>-1.1503986120223999</v>
      </c>
      <c r="CO15">
        <v>0.78340917825698853</v>
      </c>
      <c r="CP15">
        <v>0.26183870434761047</v>
      </c>
      <c r="CQ15">
        <v>-0.83623123168945313</v>
      </c>
      <c r="CR15">
        <v>0.7532353401184082</v>
      </c>
      <c r="CS15">
        <v>-0.2097637802362442</v>
      </c>
      <c r="CT15">
        <v>-1.4361025094985962</v>
      </c>
      <c r="CU15">
        <v>6.2626823782920837E-2</v>
      </c>
      <c r="CV15">
        <v>-0.96340864896774292</v>
      </c>
      <c r="CW15">
        <v>-1.8837699890136719</v>
      </c>
      <c r="CX15">
        <v>-6.6548973321914673E-2</v>
      </c>
      <c r="CY15">
        <v>-0.80700093507766724</v>
      </c>
      <c r="CZ15">
        <v>-1.200360894203186</v>
      </c>
      <c r="DA15">
        <v>0.98022490739822388</v>
      </c>
      <c r="DB15">
        <v>0.41135695576667786</v>
      </c>
      <c r="DC15">
        <v>0.27084493637084961</v>
      </c>
      <c r="DD15">
        <v>2.4060029983520508</v>
      </c>
      <c r="DE15">
        <v>1.5488719940185547</v>
      </c>
      <c r="DF15">
        <v>1.1983088254928589</v>
      </c>
      <c r="DG15">
        <v>2.8775448799133301</v>
      </c>
      <c r="DH15">
        <v>1.4583525657653809</v>
      </c>
      <c r="DI15">
        <v>0.78085887432098389</v>
      </c>
      <c r="DJ15">
        <v>2.0520446300506592</v>
      </c>
      <c r="DK15">
        <v>0.30150675773620605</v>
      </c>
      <c r="DL15">
        <v>-0.34298321604728699</v>
      </c>
      <c r="DM15">
        <v>0.95071673393249512</v>
      </c>
      <c r="DN15">
        <v>-0.6669992208480835</v>
      </c>
      <c r="DO15">
        <v>-0.8684227466583252</v>
      </c>
      <c r="DP15">
        <v>0.7410656213760376</v>
      </c>
      <c r="DQ15">
        <v>-0.58379101753234863</v>
      </c>
      <c r="DR15">
        <v>-0.35870274901390076</v>
      </c>
      <c r="DS15">
        <v>1.3760452270507813</v>
      </c>
      <c r="DT15">
        <v>3.3842578530311584E-2</v>
      </c>
      <c r="DU15">
        <v>0.2805861234664917</v>
      </c>
      <c r="DV15">
        <v>1.7030349969863892</v>
      </c>
      <c r="DW15">
        <v>-3.6850444972515106E-2</v>
      </c>
      <c r="DX15">
        <v>-5.6908160448074341E-2</v>
      </c>
      <c r="DY15">
        <v>0.90378153324127197</v>
      </c>
      <c r="DZ15">
        <v>-1.19744873046875</v>
      </c>
      <c r="EA15">
        <v>-1.2893381118774414</v>
      </c>
    </row>
    <row r="16" spans="1:131" x14ac:dyDescent="0.25">
      <c r="A16" s="1">
        <v>1510049198242</v>
      </c>
      <c r="B16">
        <v>2</v>
      </c>
      <c r="C16">
        <v>3</v>
      </c>
      <c r="D16">
        <v>0.84622162580490112</v>
      </c>
      <c r="E16">
        <v>-0.67321014404296875</v>
      </c>
      <c r="F16">
        <v>-0.28808170557022095</v>
      </c>
      <c r="G16">
        <v>0.85343271493911743</v>
      </c>
      <c r="H16">
        <v>-1.0589456558227539</v>
      </c>
      <c r="I16">
        <v>-0.86035418510437012</v>
      </c>
      <c r="J16">
        <v>-2.1459436044096947E-2</v>
      </c>
      <c r="K16">
        <v>-2.0359354019165039</v>
      </c>
      <c r="L16">
        <v>-1.6360220909118652</v>
      </c>
      <c r="M16">
        <v>-0.66448837518692017</v>
      </c>
      <c r="N16">
        <v>-2.3450384140014648</v>
      </c>
      <c r="O16">
        <v>-1.3986731767654419</v>
      </c>
      <c r="P16">
        <v>-8.2948565483093262E-2</v>
      </c>
      <c r="Q16">
        <v>-1.3681830167770386</v>
      </c>
      <c r="R16">
        <v>-2.3885499686002731E-3</v>
      </c>
      <c r="S16">
        <v>1.3692820072174072</v>
      </c>
      <c r="T16">
        <v>8.3955742418766022E-2</v>
      </c>
      <c r="U16">
        <v>1.3943413496017456</v>
      </c>
      <c r="V16">
        <v>2.3470280170440674</v>
      </c>
      <c r="W16">
        <v>0.66603070497512817</v>
      </c>
      <c r="X16">
        <v>1.6325316429138184</v>
      </c>
      <c r="Y16">
        <v>2.0388689041137695</v>
      </c>
      <c r="Z16">
        <v>2.3278968408703804E-2</v>
      </c>
      <c r="AA16">
        <v>0.8572007417678833</v>
      </c>
      <c r="AB16">
        <v>1.0620914697647095</v>
      </c>
      <c r="AC16">
        <v>-0.85214710235595703</v>
      </c>
      <c r="AD16">
        <v>0.28451445698738098</v>
      </c>
      <c r="AE16">
        <v>0.67593121528625488</v>
      </c>
      <c r="AF16">
        <v>-0.84585851430892944</v>
      </c>
      <c r="AG16">
        <v>0.71890342235565186</v>
      </c>
      <c r="AH16">
        <v>1.2576860189437866</v>
      </c>
      <c r="AI16">
        <v>-6.3133127987384796E-2</v>
      </c>
      <c r="AJ16">
        <v>1.5893515348434448</v>
      </c>
      <c r="AK16">
        <v>1.8579823970794678</v>
      </c>
      <c r="AL16">
        <v>0.31015881896018982</v>
      </c>
      <c r="AM16">
        <v>1.6516832113265991</v>
      </c>
      <c r="AN16">
        <v>1.3632588386535645</v>
      </c>
      <c r="AO16">
        <v>-0.54013991355895996</v>
      </c>
      <c r="AP16">
        <v>0.51782149076461792</v>
      </c>
      <c r="AQ16">
        <v>-0.12230673432350159</v>
      </c>
      <c r="AR16">
        <v>-2.0248041152954102</v>
      </c>
      <c r="AS16">
        <v>-0.81475025415420532</v>
      </c>
      <c r="AT16">
        <v>-1.3283106088638306</v>
      </c>
      <c r="AU16">
        <v>-2.7777647972106934</v>
      </c>
      <c r="AV16">
        <v>-1.0747306346893311</v>
      </c>
      <c r="AW16">
        <v>-1.254459023475647</v>
      </c>
      <c r="AX16">
        <v>-2.2090244293212891</v>
      </c>
      <c r="AY16">
        <v>-0.16142392158508301</v>
      </c>
      <c r="AZ16">
        <v>-0.29718127846717834</v>
      </c>
      <c r="BA16">
        <v>-1.1503986120223999</v>
      </c>
      <c r="BB16">
        <v>0.78340917825698853</v>
      </c>
      <c r="BC16">
        <v>0.26183870434761047</v>
      </c>
      <c r="BD16">
        <v>-0.83623123168945313</v>
      </c>
      <c r="BE16">
        <v>0.7532353401184082</v>
      </c>
      <c r="BF16">
        <v>-0.2097637802362442</v>
      </c>
      <c r="BG16">
        <v>-1.4361025094985962</v>
      </c>
      <c r="BH16">
        <v>6.2626823782920837E-2</v>
      </c>
      <c r="BI16">
        <v>-0.96340864896774292</v>
      </c>
      <c r="BJ16">
        <v>-1.8837699890136719</v>
      </c>
      <c r="BK16">
        <v>-6.6548973321914673E-2</v>
      </c>
      <c r="BL16">
        <v>-0.80700093507766724</v>
      </c>
      <c r="BM16">
        <v>-1.200360894203186</v>
      </c>
      <c r="BN16">
        <v>0.98022490739822388</v>
      </c>
      <c r="BO16">
        <v>0.41135695576667786</v>
      </c>
      <c r="BP16">
        <v>0.27084493637084961</v>
      </c>
      <c r="BQ16">
        <v>2.4060029983520508</v>
      </c>
      <c r="BR16">
        <v>1.5488719940185547</v>
      </c>
      <c r="BS16">
        <v>1.1983088254928589</v>
      </c>
      <c r="BT16">
        <v>2.8775448799133301</v>
      </c>
      <c r="BU16">
        <v>1.4583525657653809</v>
      </c>
      <c r="BV16">
        <v>0.78085887432098389</v>
      </c>
      <c r="BW16">
        <v>2.0520446300506592</v>
      </c>
      <c r="BX16">
        <v>0.30150675773620605</v>
      </c>
      <c r="BY16">
        <v>-0.34298321604728699</v>
      </c>
      <c r="BZ16">
        <v>0.95071673393249512</v>
      </c>
      <c r="CA16">
        <v>-0.6669992208480835</v>
      </c>
      <c r="CB16">
        <v>-0.8684227466583252</v>
      </c>
      <c r="CC16">
        <v>0.7410656213760376</v>
      </c>
      <c r="CD16">
        <v>-0.58379101753234863</v>
      </c>
      <c r="CE16">
        <v>-0.35870274901390076</v>
      </c>
      <c r="CF16">
        <v>1.3760452270507813</v>
      </c>
      <c r="CG16">
        <v>3.3842578530311584E-2</v>
      </c>
      <c r="CH16">
        <v>0.2805861234664917</v>
      </c>
      <c r="CI16">
        <v>1.7030349969863892</v>
      </c>
      <c r="CJ16">
        <v>-3.6850444972515106E-2</v>
      </c>
      <c r="CK16">
        <v>-5.6908160448074341E-2</v>
      </c>
      <c r="CL16">
        <v>0.90378153324127197</v>
      </c>
      <c r="CM16">
        <v>-1.19744873046875</v>
      </c>
      <c r="CN16">
        <v>-1.2893381118774414</v>
      </c>
      <c r="CO16">
        <v>-0.45863857865333557</v>
      </c>
      <c r="CP16">
        <v>-2.4778015613555908</v>
      </c>
      <c r="CQ16">
        <v>-2.1744372844696045</v>
      </c>
      <c r="CR16">
        <v>-1.0434144735336304</v>
      </c>
      <c r="CS16">
        <v>-2.6287875175476074</v>
      </c>
      <c r="CT16">
        <v>-1.7332797050476074</v>
      </c>
      <c r="CU16">
        <v>-0.28015902638435364</v>
      </c>
      <c r="CV16">
        <v>-1.5699363946914673</v>
      </c>
      <c r="CW16">
        <v>-0.38691067695617676</v>
      </c>
      <c r="CX16">
        <v>0.97072035074234009</v>
      </c>
      <c r="CY16">
        <v>-0.4775521457195282</v>
      </c>
      <c r="CZ16">
        <v>0.54048556089401245</v>
      </c>
      <c r="DA16">
        <v>1.4273672103881836</v>
      </c>
      <c r="DB16">
        <v>-0.40985095500946045</v>
      </c>
      <c r="DC16">
        <v>0.36184582114219666</v>
      </c>
      <c r="DD16">
        <v>0.86808151006698608</v>
      </c>
      <c r="DE16">
        <v>-1.0992997884750366</v>
      </c>
      <c r="DF16">
        <v>-0.21418628096580505</v>
      </c>
      <c r="DG16">
        <v>0.33138000965118408</v>
      </c>
      <c r="DH16">
        <v>-1.3388833999633789</v>
      </c>
      <c r="DI16">
        <v>2.0131615456193686E-3</v>
      </c>
      <c r="DJ16">
        <v>0.80786293745040894</v>
      </c>
      <c r="DK16">
        <v>-0.49112620949745178</v>
      </c>
      <c r="DL16">
        <v>1.1929819583892822</v>
      </c>
      <c r="DM16">
        <v>1.9918613433837891</v>
      </c>
      <c r="DN16">
        <v>0.68700104951858521</v>
      </c>
      <c r="DO16">
        <v>2.2545650005340576</v>
      </c>
      <c r="DP16">
        <v>2.5892853736877441</v>
      </c>
      <c r="DQ16">
        <v>0.89568215608596802</v>
      </c>
      <c r="DR16">
        <v>2.0680480003356934</v>
      </c>
      <c r="DS16">
        <v>1.8255103826522827</v>
      </c>
      <c r="DT16">
        <v>-0.18348172307014465</v>
      </c>
      <c r="DU16">
        <v>0.81881463527679443</v>
      </c>
      <c r="DV16">
        <v>0.3662201464176178</v>
      </c>
      <c r="DW16">
        <v>-1.4988131523132324</v>
      </c>
      <c r="DX16">
        <v>-0.20411744713783264</v>
      </c>
      <c r="DY16">
        <v>-0.44337409734725952</v>
      </c>
      <c r="DZ16">
        <v>-1.8392863273620605</v>
      </c>
      <c r="EA16">
        <v>-9.2945002019405365E-2</v>
      </c>
    </row>
    <row r="17" spans="1:131" x14ac:dyDescent="0.25">
      <c r="A17" s="1">
        <v>1510049198543</v>
      </c>
      <c r="B17">
        <v>5</v>
      </c>
      <c r="C17">
        <v>3</v>
      </c>
      <c r="D17">
        <v>0.51782149076461792</v>
      </c>
      <c r="E17">
        <v>-0.12230673432350159</v>
      </c>
      <c r="F17">
        <v>-2.0248041152954102</v>
      </c>
      <c r="G17">
        <v>-0.81475025415420532</v>
      </c>
      <c r="H17">
        <v>-1.3283106088638306</v>
      </c>
      <c r="I17">
        <v>-2.7777647972106934</v>
      </c>
      <c r="J17">
        <v>-1.0747306346893311</v>
      </c>
      <c r="K17">
        <v>-1.254459023475647</v>
      </c>
      <c r="L17">
        <v>-2.2090244293212891</v>
      </c>
      <c r="M17">
        <v>-0.16142392158508301</v>
      </c>
      <c r="N17">
        <v>-0.29718127846717834</v>
      </c>
      <c r="O17">
        <v>-1.1503986120223999</v>
      </c>
      <c r="P17">
        <v>0.78340917825698853</v>
      </c>
      <c r="Q17">
        <v>0.26183870434761047</v>
      </c>
      <c r="R17">
        <v>-0.83623123168945313</v>
      </c>
      <c r="S17">
        <v>0.7532353401184082</v>
      </c>
      <c r="T17">
        <v>-0.2097637802362442</v>
      </c>
      <c r="U17">
        <v>-1.4361025094985962</v>
      </c>
      <c r="V17">
        <v>6.2626823782920837E-2</v>
      </c>
      <c r="W17">
        <v>-0.96340864896774292</v>
      </c>
      <c r="X17">
        <v>-1.8837699890136719</v>
      </c>
      <c r="Y17">
        <v>-6.6548973321914673E-2</v>
      </c>
      <c r="Z17">
        <v>-0.80700093507766724</v>
      </c>
      <c r="AA17">
        <v>-1.200360894203186</v>
      </c>
      <c r="AB17">
        <v>0.98022490739822388</v>
      </c>
      <c r="AC17">
        <v>0.41135695576667786</v>
      </c>
      <c r="AD17">
        <v>0.27084493637084961</v>
      </c>
      <c r="AE17">
        <v>2.4060029983520508</v>
      </c>
      <c r="AF17">
        <v>1.5488719940185547</v>
      </c>
      <c r="AG17">
        <v>1.1983088254928589</v>
      </c>
      <c r="AH17">
        <v>2.8775448799133301</v>
      </c>
      <c r="AI17">
        <v>1.4583525657653809</v>
      </c>
      <c r="AJ17">
        <v>0.78085887432098389</v>
      </c>
      <c r="AK17">
        <v>2.0520446300506592</v>
      </c>
      <c r="AL17">
        <v>0.30150675773620605</v>
      </c>
      <c r="AM17">
        <v>-0.34298321604728699</v>
      </c>
      <c r="AN17">
        <v>0.95071673393249512</v>
      </c>
      <c r="AO17">
        <v>-0.6669992208480835</v>
      </c>
      <c r="AP17">
        <v>-0.8684227466583252</v>
      </c>
      <c r="AQ17">
        <v>0.7410656213760376</v>
      </c>
      <c r="AR17">
        <v>-0.58379101753234863</v>
      </c>
      <c r="AS17">
        <v>-0.35870274901390076</v>
      </c>
      <c r="AT17">
        <v>1.3760452270507813</v>
      </c>
      <c r="AU17">
        <v>3.3842578530311584E-2</v>
      </c>
      <c r="AV17">
        <v>0.2805861234664917</v>
      </c>
      <c r="AW17">
        <v>1.7030349969863892</v>
      </c>
      <c r="AX17">
        <v>-3.6850444972515106E-2</v>
      </c>
      <c r="AY17">
        <v>-5.6908160448074341E-2</v>
      </c>
      <c r="AZ17">
        <v>0.90378153324127197</v>
      </c>
      <c r="BA17">
        <v>-1.19744873046875</v>
      </c>
      <c r="BB17">
        <v>-1.2893381118774414</v>
      </c>
      <c r="BC17">
        <v>-0.45863857865333557</v>
      </c>
      <c r="BD17">
        <v>-2.4778015613555908</v>
      </c>
      <c r="BE17">
        <v>-2.1744372844696045</v>
      </c>
      <c r="BF17">
        <v>-1.0434144735336304</v>
      </c>
      <c r="BG17">
        <v>-2.6287875175476074</v>
      </c>
      <c r="BH17">
        <v>-1.7332797050476074</v>
      </c>
      <c r="BI17">
        <v>-0.28015902638435364</v>
      </c>
      <c r="BJ17">
        <v>-1.5699363946914673</v>
      </c>
      <c r="BK17">
        <v>-0.38691067695617676</v>
      </c>
      <c r="BL17">
        <v>0.97072035074234009</v>
      </c>
      <c r="BM17">
        <v>-0.4775521457195282</v>
      </c>
      <c r="BN17">
        <v>0.54048556089401245</v>
      </c>
      <c r="BO17">
        <v>1.4273672103881836</v>
      </c>
      <c r="BP17">
        <v>-0.40985095500946045</v>
      </c>
      <c r="BQ17">
        <v>0.36184582114219666</v>
      </c>
      <c r="BR17">
        <v>0.86808151006698608</v>
      </c>
      <c r="BS17">
        <v>-1.0992997884750366</v>
      </c>
      <c r="BT17">
        <v>-0.21418628096580505</v>
      </c>
      <c r="BU17">
        <v>0.33138000965118408</v>
      </c>
      <c r="BV17">
        <v>-1.3388833999633789</v>
      </c>
      <c r="BW17">
        <v>2.0131615456193686E-3</v>
      </c>
      <c r="BX17">
        <v>0.80786293745040894</v>
      </c>
      <c r="BY17">
        <v>-0.49112620949745178</v>
      </c>
      <c r="BZ17">
        <v>1.1929819583892822</v>
      </c>
      <c r="CA17">
        <v>1.9918613433837891</v>
      </c>
      <c r="CB17">
        <v>0.68700104951858521</v>
      </c>
      <c r="CC17">
        <v>2.2545650005340576</v>
      </c>
      <c r="CD17">
        <v>2.5892853736877441</v>
      </c>
      <c r="CE17">
        <v>0.89568215608596802</v>
      </c>
      <c r="CF17">
        <v>2.0680480003356934</v>
      </c>
      <c r="CG17">
        <v>1.8255103826522827</v>
      </c>
      <c r="CH17">
        <v>-0.18348172307014465</v>
      </c>
      <c r="CI17">
        <v>0.81881463527679443</v>
      </c>
      <c r="CJ17">
        <v>0.3662201464176178</v>
      </c>
      <c r="CK17">
        <v>-1.4988131523132324</v>
      </c>
      <c r="CL17">
        <v>-0.20411744713783264</v>
      </c>
      <c r="CM17">
        <v>-0.44337409734725952</v>
      </c>
      <c r="CN17">
        <v>-1.8392863273620605</v>
      </c>
      <c r="CO17">
        <v>-9.2945002019405365E-2</v>
      </c>
      <c r="CP17">
        <v>-0.12186378985643387</v>
      </c>
      <c r="CQ17">
        <v>-1.2123188972473145</v>
      </c>
      <c r="CR17">
        <v>0.66638565063476563</v>
      </c>
      <c r="CS17">
        <v>0.44737371802330017</v>
      </c>
      <c r="CT17">
        <v>-0.76163440942764282</v>
      </c>
      <c r="CU17">
        <v>0.84584665298461914</v>
      </c>
      <c r="CV17">
        <v>0.14064456522464752</v>
      </c>
      <c r="CW17">
        <v>-1.3356995582580566</v>
      </c>
      <c r="CX17">
        <v>3.4981220960617065E-3</v>
      </c>
      <c r="CY17">
        <v>-1.005803108215332</v>
      </c>
      <c r="CZ17">
        <v>-2.4211149215698242</v>
      </c>
      <c r="DA17">
        <v>-0.94047689437866211</v>
      </c>
      <c r="DB17">
        <v>-1.7955001592636108</v>
      </c>
      <c r="DC17">
        <v>-2.7190635204315186</v>
      </c>
      <c r="DD17">
        <v>-0.77356940507888794</v>
      </c>
      <c r="DE17">
        <v>-1.2793174982070923</v>
      </c>
      <c r="DF17">
        <v>-1.6855309009552002</v>
      </c>
      <c r="DG17">
        <v>0.56086051464080811</v>
      </c>
      <c r="DH17">
        <v>9.9844016134738922E-2</v>
      </c>
      <c r="DI17">
        <v>-0.20506633818149567</v>
      </c>
      <c r="DJ17">
        <v>1.8596605062484741</v>
      </c>
      <c r="DK17">
        <v>0.98892462253570557</v>
      </c>
      <c r="DL17">
        <v>0.40755218267440796</v>
      </c>
      <c r="DM17">
        <v>2.0301456451416016</v>
      </c>
      <c r="DN17">
        <v>0.66822439432144165</v>
      </c>
      <c r="DO17">
        <v>-9.9723227322101593E-2</v>
      </c>
      <c r="DP17">
        <v>1.3161442279815674</v>
      </c>
      <c r="DQ17">
        <v>-0.16680294275283813</v>
      </c>
      <c r="DR17">
        <v>-0.6911320686340332</v>
      </c>
      <c r="DS17">
        <v>0.93513005971908569</v>
      </c>
      <c r="DT17">
        <v>-0.30181780457496643</v>
      </c>
      <c r="DU17">
        <v>-0.3404439389705658</v>
      </c>
      <c r="DV17">
        <v>1.570573091506958</v>
      </c>
      <c r="DW17">
        <v>0.49977424740791321</v>
      </c>
      <c r="DX17">
        <v>0.70301491022109985</v>
      </c>
      <c r="DY17">
        <v>2.5222680568695068</v>
      </c>
      <c r="DZ17">
        <v>1.1883125305175781</v>
      </c>
      <c r="EA17">
        <v>1.1926445960998535</v>
      </c>
    </row>
    <row r="18" spans="1:131" x14ac:dyDescent="0.25">
      <c r="A18" s="1">
        <v>1510049198844</v>
      </c>
      <c r="B18">
        <v>2</v>
      </c>
      <c r="C18">
        <v>4</v>
      </c>
      <c r="D18">
        <v>0.7410656213760376</v>
      </c>
      <c r="E18">
        <v>-0.58379101753234863</v>
      </c>
      <c r="F18">
        <v>-0.35870274901390076</v>
      </c>
      <c r="G18">
        <v>1.3760452270507813</v>
      </c>
      <c r="H18">
        <v>3.3842578530311584E-2</v>
      </c>
      <c r="I18">
        <v>0.2805861234664917</v>
      </c>
      <c r="J18">
        <v>1.7030349969863892</v>
      </c>
      <c r="K18">
        <v>-3.6850444972515106E-2</v>
      </c>
      <c r="L18">
        <v>-5.6908160448074341E-2</v>
      </c>
      <c r="M18">
        <v>0.90378153324127197</v>
      </c>
      <c r="N18">
        <v>-1.19744873046875</v>
      </c>
      <c r="O18">
        <v>-1.2893381118774414</v>
      </c>
      <c r="P18">
        <v>-0.45863857865333557</v>
      </c>
      <c r="Q18">
        <v>-2.4778015613555908</v>
      </c>
      <c r="R18">
        <v>-2.1744372844696045</v>
      </c>
      <c r="S18">
        <v>-1.0434144735336304</v>
      </c>
      <c r="T18">
        <v>-2.6287875175476074</v>
      </c>
      <c r="U18">
        <v>-1.7332797050476074</v>
      </c>
      <c r="V18">
        <v>-0.28015902638435364</v>
      </c>
      <c r="W18">
        <v>-1.5699363946914673</v>
      </c>
      <c r="X18">
        <v>-0.38691067695617676</v>
      </c>
      <c r="Y18">
        <v>0.97072035074234009</v>
      </c>
      <c r="Z18">
        <v>-0.4775521457195282</v>
      </c>
      <c r="AA18">
        <v>0.54048556089401245</v>
      </c>
      <c r="AB18">
        <v>1.4273672103881836</v>
      </c>
      <c r="AC18">
        <v>-0.40985095500946045</v>
      </c>
      <c r="AD18">
        <v>0.36184582114219666</v>
      </c>
      <c r="AE18">
        <v>0.86808151006698608</v>
      </c>
      <c r="AF18">
        <v>-1.0992997884750366</v>
      </c>
      <c r="AG18">
        <v>-0.21418628096580505</v>
      </c>
      <c r="AH18">
        <v>0.33138000965118408</v>
      </c>
      <c r="AI18">
        <v>-1.3388833999633789</v>
      </c>
      <c r="AJ18">
        <v>2.0131615456193686E-3</v>
      </c>
      <c r="AK18">
        <v>0.80786293745040894</v>
      </c>
      <c r="AL18">
        <v>-0.49112620949745178</v>
      </c>
      <c r="AM18">
        <v>1.1929819583892822</v>
      </c>
      <c r="AN18">
        <v>1.9918613433837891</v>
      </c>
      <c r="AO18">
        <v>0.68700104951858521</v>
      </c>
      <c r="AP18">
        <v>2.2545650005340576</v>
      </c>
      <c r="AQ18">
        <v>2.5892853736877441</v>
      </c>
      <c r="AR18">
        <v>0.89568215608596802</v>
      </c>
      <c r="AS18">
        <v>2.0680480003356934</v>
      </c>
      <c r="AT18">
        <v>1.8255103826522827</v>
      </c>
      <c r="AU18">
        <v>-0.18348172307014465</v>
      </c>
      <c r="AV18">
        <v>0.81881463527679443</v>
      </c>
      <c r="AW18">
        <v>0.3662201464176178</v>
      </c>
      <c r="AX18">
        <v>-1.4988131523132324</v>
      </c>
      <c r="AY18">
        <v>-0.20411744713783264</v>
      </c>
      <c r="AZ18">
        <v>-0.44337409734725952</v>
      </c>
      <c r="BA18">
        <v>-1.8392863273620605</v>
      </c>
      <c r="BB18">
        <v>-9.2945002019405365E-2</v>
      </c>
      <c r="BC18">
        <v>-0.12186378985643387</v>
      </c>
      <c r="BD18">
        <v>-1.2123188972473145</v>
      </c>
      <c r="BE18">
        <v>0.66638565063476563</v>
      </c>
      <c r="BF18">
        <v>0.44737371802330017</v>
      </c>
      <c r="BG18">
        <v>-0.76163440942764282</v>
      </c>
      <c r="BH18">
        <v>0.84584665298461914</v>
      </c>
      <c r="BI18">
        <v>0.14064456522464752</v>
      </c>
      <c r="BJ18">
        <v>-1.3356995582580566</v>
      </c>
      <c r="BK18">
        <v>3.4981220960617065E-3</v>
      </c>
      <c r="BL18">
        <v>-1.005803108215332</v>
      </c>
      <c r="BM18">
        <v>-2.4211149215698242</v>
      </c>
      <c r="BN18">
        <v>-0.94047689437866211</v>
      </c>
      <c r="BO18">
        <v>-1.7955001592636108</v>
      </c>
      <c r="BP18">
        <v>-2.7190635204315186</v>
      </c>
      <c r="BQ18">
        <v>-0.77356940507888794</v>
      </c>
      <c r="BR18">
        <v>-1.2793174982070923</v>
      </c>
      <c r="BS18">
        <v>-1.6855309009552002</v>
      </c>
      <c r="BT18">
        <v>0.56086051464080811</v>
      </c>
      <c r="BU18">
        <v>9.9844016134738922E-2</v>
      </c>
      <c r="BV18">
        <v>-0.20506633818149567</v>
      </c>
      <c r="BW18">
        <v>1.8596605062484741</v>
      </c>
      <c r="BX18">
        <v>0.98892462253570557</v>
      </c>
      <c r="BY18">
        <v>0.40755218267440796</v>
      </c>
      <c r="BZ18">
        <v>2.0301456451416016</v>
      </c>
      <c r="CA18">
        <v>0.66822439432144165</v>
      </c>
      <c r="CB18">
        <v>-9.9723227322101593E-2</v>
      </c>
      <c r="CC18">
        <v>1.3161442279815674</v>
      </c>
      <c r="CD18">
        <v>-0.16680294275283813</v>
      </c>
      <c r="CE18">
        <v>-0.6911320686340332</v>
      </c>
      <c r="CF18">
        <v>0.93513005971908569</v>
      </c>
      <c r="CG18">
        <v>-0.30181780457496643</v>
      </c>
      <c r="CH18">
        <v>-0.3404439389705658</v>
      </c>
      <c r="CI18">
        <v>1.570573091506958</v>
      </c>
      <c r="CJ18">
        <v>0.49977424740791321</v>
      </c>
      <c r="CK18">
        <v>0.70301491022109985</v>
      </c>
      <c r="CL18">
        <v>2.5222680568695068</v>
      </c>
      <c r="CM18">
        <v>1.1883125305175781</v>
      </c>
      <c r="CN18">
        <v>1.1926445960998535</v>
      </c>
      <c r="CO18">
        <v>2.5311834812164307</v>
      </c>
      <c r="CP18">
        <v>0.67908304929733276</v>
      </c>
      <c r="CQ18">
        <v>0.37947401404380798</v>
      </c>
      <c r="CR18">
        <v>1.2996082305908203</v>
      </c>
      <c r="CS18">
        <v>-0.82464379072189331</v>
      </c>
      <c r="CT18">
        <v>-1.0557073354721069</v>
      </c>
      <c r="CU18">
        <v>-0.10457698255777359</v>
      </c>
      <c r="CV18">
        <v>-2.0153017044067383</v>
      </c>
      <c r="CW18">
        <v>-1.7484414577484131</v>
      </c>
      <c r="CX18">
        <v>-0.44891014695167542</v>
      </c>
      <c r="CY18">
        <v>-1.9631803035736084</v>
      </c>
      <c r="CZ18">
        <v>-1.1991629600524902</v>
      </c>
      <c r="DA18">
        <v>0.27305170893669128</v>
      </c>
      <c r="DB18">
        <v>-1.1477530002593994</v>
      </c>
      <c r="DC18">
        <v>-0.29634806513786316</v>
      </c>
      <c r="DD18">
        <v>0.90154844522476196</v>
      </c>
      <c r="DE18">
        <v>-0.82509493827819824</v>
      </c>
      <c r="DF18">
        <v>-0.20483839511871338</v>
      </c>
      <c r="DG18">
        <v>0.53792858123779297</v>
      </c>
      <c r="DH18">
        <v>-1.4942877292633057</v>
      </c>
      <c r="DI18">
        <v>-0.95063728094100952</v>
      </c>
      <c r="DJ18">
        <v>-0.36574810743331909</v>
      </c>
      <c r="DK18">
        <v>-2.2928876876831055</v>
      </c>
      <c r="DL18">
        <v>-1.3899078369140625</v>
      </c>
      <c r="DM18">
        <v>-0.55377978086471558</v>
      </c>
      <c r="DN18">
        <v>-2.0420124530792236</v>
      </c>
      <c r="DO18">
        <v>-0.59911900758743286</v>
      </c>
      <c r="DP18">
        <v>0.50148874521255493</v>
      </c>
      <c r="DQ18">
        <v>-0.6951865553855896</v>
      </c>
      <c r="DR18">
        <v>0.97143036127090454</v>
      </c>
      <c r="DS18">
        <v>1.9110037088394165</v>
      </c>
      <c r="DT18">
        <v>0.53970623016357422</v>
      </c>
      <c r="DU18">
        <v>1.9616312980651855</v>
      </c>
      <c r="DV18">
        <v>2.3528163433074951</v>
      </c>
      <c r="DW18">
        <v>0.56206464767456055</v>
      </c>
      <c r="DX18">
        <v>1.6439497470855713</v>
      </c>
      <c r="DY18">
        <v>1.5717350244522095</v>
      </c>
      <c r="DZ18">
        <v>-0.38178321719169617</v>
      </c>
      <c r="EA18">
        <v>0.72366577386856079</v>
      </c>
    </row>
    <row r="19" spans="1:131" x14ac:dyDescent="0.25">
      <c r="A19" s="1">
        <v>1510049199144</v>
      </c>
      <c r="B19">
        <v>4</v>
      </c>
      <c r="C19">
        <v>4</v>
      </c>
      <c r="D19">
        <v>2.2545650005340576</v>
      </c>
      <c r="E19">
        <v>2.5892853736877441</v>
      </c>
      <c r="F19">
        <v>0.89568215608596802</v>
      </c>
      <c r="G19">
        <v>2.0680480003356934</v>
      </c>
      <c r="H19">
        <v>1.8255103826522827</v>
      </c>
      <c r="I19">
        <v>-0.18348172307014465</v>
      </c>
      <c r="J19">
        <v>0.81881463527679443</v>
      </c>
      <c r="K19">
        <v>0.3662201464176178</v>
      </c>
      <c r="L19">
        <v>-1.4988131523132324</v>
      </c>
      <c r="M19">
        <v>-0.20411744713783264</v>
      </c>
      <c r="N19">
        <v>-0.44337409734725952</v>
      </c>
      <c r="O19">
        <v>-1.8392863273620605</v>
      </c>
      <c r="P19">
        <v>-9.2945002019405365E-2</v>
      </c>
      <c r="Q19">
        <v>-0.12186378985643387</v>
      </c>
      <c r="R19">
        <v>-1.2123188972473145</v>
      </c>
      <c r="S19">
        <v>0.66638565063476563</v>
      </c>
      <c r="T19">
        <v>0.44737371802330017</v>
      </c>
      <c r="U19">
        <v>-0.76163440942764282</v>
      </c>
      <c r="V19">
        <v>0.84584665298461914</v>
      </c>
      <c r="W19">
        <v>0.14064456522464752</v>
      </c>
      <c r="X19">
        <v>-1.3356995582580566</v>
      </c>
      <c r="Y19">
        <v>3.4981220960617065E-3</v>
      </c>
      <c r="Z19">
        <v>-1.005803108215332</v>
      </c>
      <c r="AA19">
        <v>-2.4211149215698242</v>
      </c>
      <c r="AB19">
        <v>-0.94047689437866211</v>
      </c>
      <c r="AC19">
        <v>-1.7955001592636108</v>
      </c>
      <c r="AD19">
        <v>-2.7190635204315186</v>
      </c>
      <c r="AE19">
        <v>-0.77356940507888794</v>
      </c>
      <c r="AF19">
        <v>-1.2793174982070923</v>
      </c>
      <c r="AG19">
        <v>-1.6855309009552002</v>
      </c>
      <c r="AH19">
        <v>0.56086051464080811</v>
      </c>
      <c r="AI19">
        <v>9.9844016134738922E-2</v>
      </c>
      <c r="AJ19">
        <v>-0.20506633818149567</v>
      </c>
      <c r="AK19">
        <v>1.8596605062484741</v>
      </c>
      <c r="AL19">
        <v>0.98892462253570557</v>
      </c>
      <c r="AM19">
        <v>0.40755218267440796</v>
      </c>
      <c r="AN19">
        <v>2.0301456451416016</v>
      </c>
      <c r="AO19">
        <v>0.66822439432144165</v>
      </c>
      <c r="AP19">
        <v>-9.9723227322101593E-2</v>
      </c>
      <c r="AQ19">
        <v>1.3161442279815674</v>
      </c>
      <c r="AR19">
        <v>-0.16680294275283813</v>
      </c>
      <c r="AS19">
        <v>-0.6911320686340332</v>
      </c>
      <c r="AT19">
        <v>0.93513005971908569</v>
      </c>
      <c r="AU19">
        <v>-0.30181780457496643</v>
      </c>
      <c r="AV19">
        <v>-0.3404439389705658</v>
      </c>
      <c r="AW19">
        <v>1.570573091506958</v>
      </c>
      <c r="AX19">
        <v>0.49977424740791321</v>
      </c>
      <c r="AY19">
        <v>0.70301491022109985</v>
      </c>
      <c r="AZ19">
        <v>2.5222680568695068</v>
      </c>
      <c r="BA19">
        <v>1.1883125305175781</v>
      </c>
      <c r="BB19">
        <v>1.1926445960998535</v>
      </c>
      <c r="BC19">
        <v>2.5311834812164307</v>
      </c>
      <c r="BD19">
        <v>0.67908304929733276</v>
      </c>
      <c r="BE19">
        <v>0.37947401404380798</v>
      </c>
      <c r="BF19">
        <v>1.2996082305908203</v>
      </c>
      <c r="BG19">
        <v>-0.82464379072189331</v>
      </c>
      <c r="BH19">
        <v>-1.0557073354721069</v>
      </c>
      <c r="BI19">
        <v>-0.10457698255777359</v>
      </c>
      <c r="BJ19">
        <v>-2.0153017044067383</v>
      </c>
      <c r="BK19">
        <v>-1.7484414577484131</v>
      </c>
      <c r="BL19">
        <v>-0.44891014695167542</v>
      </c>
      <c r="BM19">
        <v>-1.9631803035736084</v>
      </c>
      <c r="BN19">
        <v>-1.1991629600524902</v>
      </c>
      <c r="BO19">
        <v>0.27305170893669128</v>
      </c>
      <c r="BP19">
        <v>-1.1477530002593994</v>
      </c>
      <c r="BQ19">
        <v>-0.29634806513786316</v>
      </c>
      <c r="BR19">
        <v>0.90154844522476196</v>
      </c>
      <c r="BS19">
        <v>-0.82509493827819824</v>
      </c>
      <c r="BT19">
        <v>-0.20483839511871338</v>
      </c>
      <c r="BU19">
        <v>0.53792858123779297</v>
      </c>
      <c r="BV19">
        <v>-1.4942877292633057</v>
      </c>
      <c r="BW19">
        <v>-0.95063728094100952</v>
      </c>
      <c r="BX19">
        <v>-0.36574810743331909</v>
      </c>
      <c r="BY19">
        <v>-2.2928876876831055</v>
      </c>
      <c r="BZ19">
        <v>-1.3899078369140625</v>
      </c>
      <c r="CA19">
        <v>-0.55377978086471558</v>
      </c>
      <c r="CB19">
        <v>-2.0420124530792236</v>
      </c>
      <c r="CC19">
        <v>-0.59911900758743286</v>
      </c>
      <c r="CD19">
        <v>0.50148874521255493</v>
      </c>
      <c r="CE19">
        <v>-0.6951865553855896</v>
      </c>
      <c r="CF19">
        <v>0.97143036127090454</v>
      </c>
      <c r="CG19">
        <v>1.9110037088394165</v>
      </c>
      <c r="CH19">
        <v>0.53970623016357422</v>
      </c>
      <c r="CI19">
        <v>1.9616312980651855</v>
      </c>
      <c r="CJ19">
        <v>2.3528163433074951</v>
      </c>
      <c r="CK19">
        <v>0.56206464767456055</v>
      </c>
      <c r="CL19">
        <v>1.6439497470855713</v>
      </c>
      <c r="CM19">
        <v>1.5717350244522095</v>
      </c>
      <c r="CN19">
        <v>-0.38178321719169617</v>
      </c>
      <c r="CO19">
        <v>0.72366577386856079</v>
      </c>
      <c r="CP19">
        <v>0.62476968765258789</v>
      </c>
      <c r="CQ19">
        <v>-1.0424731969833374</v>
      </c>
      <c r="CR19">
        <v>0.45694780349731445</v>
      </c>
      <c r="CS19">
        <v>0.59081137180328369</v>
      </c>
      <c r="CT19">
        <v>-0.67726677656173706</v>
      </c>
      <c r="CU19">
        <v>1.1426968574523926</v>
      </c>
      <c r="CV19">
        <v>1.2843853235244751</v>
      </c>
      <c r="CW19">
        <v>7.3411524295806885E-2</v>
      </c>
      <c r="CX19">
        <v>1.7834982872009277</v>
      </c>
      <c r="CY19">
        <v>1.5032002925872803</v>
      </c>
      <c r="CZ19">
        <v>-1.6581065952777863E-2</v>
      </c>
      <c r="DA19">
        <v>1.3157974481582642</v>
      </c>
      <c r="DB19">
        <v>0.51054495573043823</v>
      </c>
      <c r="DC19">
        <v>-1.2419685125350952</v>
      </c>
      <c r="DD19">
        <v>-6.092597171664238E-2</v>
      </c>
      <c r="DE19">
        <v>-1.0189021825790405</v>
      </c>
      <c r="DF19">
        <v>-2.5431511402130127</v>
      </c>
      <c r="DG19">
        <v>-1.0474613904953003</v>
      </c>
      <c r="DH19">
        <v>-1.7263773679733276</v>
      </c>
      <c r="DI19">
        <v>-2.6929886341094971</v>
      </c>
      <c r="DJ19">
        <v>-0.71953052282333374</v>
      </c>
      <c r="DK19">
        <v>-1.1179059743881226</v>
      </c>
      <c r="DL19">
        <v>-1.6952859163284302</v>
      </c>
      <c r="DM19">
        <v>0.42688390612602234</v>
      </c>
      <c r="DN19">
        <v>-0.10510288178920746</v>
      </c>
      <c r="DO19">
        <v>-0.74313986301422119</v>
      </c>
      <c r="DP19">
        <v>1.0927464962005615</v>
      </c>
      <c r="DQ19">
        <v>9.6908494830131531E-2</v>
      </c>
      <c r="DR19">
        <v>-0.79320478439331055</v>
      </c>
      <c r="DS19">
        <v>0.71712762117385864</v>
      </c>
      <c r="DT19">
        <v>-0.59877347946166992</v>
      </c>
      <c r="DU19">
        <v>-1.4520326852798462</v>
      </c>
      <c r="DV19">
        <v>0.11077550798654556</v>
      </c>
      <c r="DW19">
        <v>-1.0890845060348511</v>
      </c>
      <c r="DX19">
        <v>-1.4942457675933838</v>
      </c>
      <c r="DY19">
        <v>0.43474146723747253</v>
      </c>
      <c r="DZ19">
        <v>-0.45526853203773499</v>
      </c>
      <c r="EA19">
        <v>-0.3877626359462738</v>
      </c>
    </row>
    <row r="20" spans="1:131" x14ac:dyDescent="0.25">
      <c r="A20" s="1">
        <v>1510049199445</v>
      </c>
      <c r="B20">
        <v>5</v>
      </c>
      <c r="C20">
        <v>4</v>
      </c>
      <c r="D20">
        <v>1.3161442279815674</v>
      </c>
      <c r="E20">
        <v>-0.16680294275283813</v>
      </c>
      <c r="F20">
        <v>-0.6911320686340332</v>
      </c>
      <c r="G20">
        <v>0.93513005971908569</v>
      </c>
      <c r="H20">
        <v>-0.30181780457496643</v>
      </c>
      <c r="I20">
        <v>-0.3404439389705658</v>
      </c>
      <c r="J20">
        <v>1.570573091506958</v>
      </c>
      <c r="K20">
        <v>0.49977424740791321</v>
      </c>
      <c r="L20">
        <v>0.70301491022109985</v>
      </c>
      <c r="M20">
        <v>2.5222680568695068</v>
      </c>
      <c r="N20">
        <v>1.1883125305175781</v>
      </c>
      <c r="O20">
        <v>1.1926445960998535</v>
      </c>
      <c r="P20">
        <v>2.5311834812164307</v>
      </c>
      <c r="Q20">
        <v>0.67908304929733276</v>
      </c>
      <c r="R20">
        <v>0.37947401404380798</v>
      </c>
      <c r="S20">
        <v>1.2996082305908203</v>
      </c>
      <c r="T20">
        <v>-0.82464379072189331</v>
      </c>
      <c r="U20">
        <v>-1.0557073354721069</v>
      </c>
      <c r="V20">
        <v>-0.10457698255777359</v>
      </c>
      <c r="W20">
        <v>-2.0153017044067383</v>
      </c>
      <c r="X20">
        <v>-1.7484414577484131</v>
      </c>
      <c r="Y20">
        <v>-0.44891014695167542</v>
      </c>
      <c r="Z20">
        <v>-1.9631803035736084</v>
      </c>
      <c r="AA20">
        <v>-1.1991629600524902</v>
      </c>
      <c r="AB20">
        <v>0.27305170893669128</v>
      </c>
      <c r="AC20">
        <v>-1.1477530002593994</v>
      </c>
      <c r="AD20">
        <v>-0.29634806513786316</v>
      </c>
      <c r="AE20">
        <v>0.90154844522476196</v>
      </c>
      <c r="AF20">
        <v>-0.82509493827819824</v>
      </c>
      <c r="AG20">
        <v>-0.20483839511871338</v>
      </c>
      <c r="AH20">
        <v>0.53792858123779297</v>
      </c>
      <c r="AI20">
        <v>-1.4942877292633057</v>
      </c>
      <c r="AJ20">
        <v>-0.95063728094100952</v>
      </c>
      <c r="AK20">
        <v>-0.36574810743331909</v>
      </c>
      <c r="AL20">
        <v>-2.2928876876831055</v>
      </c>
      <c r="AM20">
        <v>-1.3899078369140625</v>
      </c>
      <c r="AN20">
        <v>-0.55377978086471558</v>
      </c>
      <c r="AO20">
        <v>-2.0420124530792236</v>
      </c>
      <c r="AP20">
        <v>-0.59911900758743286</v>
      </c>
      <c r="AQ20">
        <v>0.50148874521255493</v>
      </c>
      <c r="AR20">
        <v>-0.6951865553855896</v>
      </c>
      <c r="AS20">
        <v>0.97143036127090454</v>
      </c>
      <c r="AT20">
        <v>1.9110037088394165</v>
      </c>
      <c r="AU20">
        <v>0.53970623016357422</v>
      </c>
      <c r="AV20">
        <v>1.9616312980651855</v>
      </c>
      <c r="AW20">
        <v>2.3528163433074951</v>
      </c>
      <c r="AX20">
        <v>0.56206464767456055</v>
      </c>
      <c r="AY20">
        <v>1.6439497470855713</v>
      </c>
      <c r="AZ20">
        <v>1.5717350244522095</v>
      </c>
      <c r="BA20">
        <v>-0.38178321719169617</v>
      </c>
      <c r="BB20">
        <v>0.72366577386856079</v>
      </c>
      <c r="BC20">
        <v>0.62476968765258789</v>
      </c>
      <c r="BD20">
        <v>-1.0424731969833374</v>
      </c>
      <c r="BE20">
        <v>0.45694780349731445</v>
      </c>
      <c r="BF20">
        <v>0.59081137180328369</v>
      </c>
      <c r="BG20">
        <v>-0.67726677656173706</v>
      </c>
      <c r="BH20">
        <v>1.1426968574523926</v>
      </c>
      <c r="BI20">
        <v>1.2843853235244751</v>
      </c>
      <c r="BJ20">
        <v>7.3411524295806885E-2</v>
      </c>
      <c r="BK20">
        <v>1.7834982872009277</v>
      </c>
      <c r="BL20">
        <v>1.5032002925872803</v>
      </c>
      <c r="BM20">
        <v>-1.6581065952777863E-2</v>
      </c>
      <c r="BN20">
        <v>1.3157974481582642</v>
      </c>
      <c r="BO20">
        <v>0.51054495573043823</v>
      </c>
      <c r="BP20">
        <v>-1.2419685125350952</v>
      </c>
      <c r="BQ20">
        <v>-6.092597171664238E-2</v>
      </c>
      <c r="BR20">
        <v>-1.0189021825790405</v>
      </c>
      <c r="BS20">
        <v>-2.5431511402130127</v>
      </c>
      <c r="BT20">
        <v>-1.0474613904953003</v>
      </c>
      <c r="BU20">
        <v>-1.7263773679733276</v>
      </c>
      <c r="BV20">
        <v>-2.6929886341094971</v>
      </c>
      <c r="BW20">
        <v>-0.71953052282333374</v>
      </c>
      <c r="BX20">
        <v>-1.1179059743881226</v>
      </c>
      <c r="BY20">
        <v>-1.6952859163284302</v>
      </c>
      <c r="BZ20">
        <v>0.42688390612602234</v>
      </c>
      <c r="CA20">
        <v>-0.10510288178920746</v>
      </c>
      <c r="CB20">
        <v>-0.74313986301422119</v>
      </c>
      <c r="CC20">
        <v>1.0927464962005615</v>
      </c>
      <c r="CD20">
        <v>9.6908494830131531E-2</v>
      </c>
      <c r="CE20">
        <v>-0.79320478439331055</v>
      </c>
      <c r="CF20">
        <v>0.71712762117385864</v>
      </c>
      <c r="CG20">
        <v>-0.59877347946166992</v>
      </c>
      <c r="CH20">
        <v>-1.4520326852798462</v>
      </c>
      <c r="CI20">
        <v>0.11077550798654556</v>
      </c>
      <c r="CJ20">
        <v>-1.0890845060348511</v>
      </c>
      <c r="CK20">
        <v>-1.4942457675933838</v>
      </c>
      <c r="CL20">
        <v>0.43474146723747253</v>
      </c>
      <c r="CM20">
        <v>-0.45526853203773499</v>
      </c>
      <c r="CN20">
        <v>-0.3877626359462738</v>
      </c>
      <c r="CO20">
        <v>1.7482693195343018</v>
      </c>
      <c r="CP20">
        <v>0.87160605192184448</v>
      </c>
      <c r="CQ20">
        <v>0.998984694480896</v>
      </c>
      <c r="CR20">
        <v>2.8647077083587646</v>
      </c>
      <c r="CS20">
        <v>1.5523178577423096</v>
      </c>
      <c r="CT20">
        <v>1.3615876436233521</v>
      </c>
      <c r="CU20">
        <v>2.6996209621429443</v>
      </c>
      <c r="CV20">
        <v>0.87580412626266479</v>
      </c>
      <c r="CW20">
        <v>0.46120423078536987</v>
      </c>
      <c r="CX20">
        <v>1.5194966793060303</v>
      </c>
      <c r="CY20">
        <v>-0.42631626129150391</v>
      </c>
      <c r="CZ20">
        <v>-0.61328387260437012</v>
      </c>
      <c r="DA20">
        <v>0.61374133825302124</v>
      </c>
      <c r="DB20">
        <v>-1.0497983694076538</v>
      </c>
      <c r="DC20">
        <v>-0.73038417100906372</v>
      </c>
      <c r="DD20">
        <v>0.78183567523956299</v>
      </c>
      <c r="DE20">
        <v>-0.63800686597824097</v>
      </c>
      <c r="DF20">
        <v>-2.2411659359931946E-2</v>
      </c>
      <c r="DG20">
        <v>1.4305267333984375</v>
      </c>
      <c r="DH20">
        <v>-0.15040020644664764</v>
      </c>
      <c r="DI20">
        <v>0.33292752504348755</v>
      </c>
      <c r="DJ20">
        <v>1.3459210395812988</v>
      </c>
      <c r="DK20">
        <v>-0.6508939266204834</v>
      </c>
      <c r="DL20">
        <v>-0.41464260220527649</v>
      </c>
      <c r="DM20">
        <v>0.21094943583011627</v>
      </c>
      <c r="DN20">
        <v>-1.9688239097595215</v>
      </c>
      <c r="DO20">
        <v>-1.6243820190429688</v>
      </c>
      <c r="DP20">
        <v>-0.94869881868362427</v>
      </c>
      <c r="DQ20">
        <v>-2.8372442722320557</v>
      </c>
      <c r="DR20">
        <v>-1.9682811498641968</v>
      </c>
      <c r="DS20">
        <v>-0.93235146999359131</v>
      </c>
      <c r="DT20">
        <v>-2.3554315567016602</v>
      </c>
      <c r="DU20">
        <v>-0.9758065938949585</v>
      </c>
      <c r="DV20">
        <v>0.23333433270454407</v>
      </c>
      <c r="DW20">
        <v>-1.0446580648422241</v>
      </c>
      <c r="DX20">
        <v>0.41062182188034058</v>
      </c>
      <c r="DY20">
        <v>1.3201538324356079</v>
      </c>
      <c r="DZ20">
        <v>-0.24477596580982208</v>
      </c>
      <c r="EA20">
        <v>0.92898255586624146</v>
      </c>
    </row>
    <row r="21" spans="1:131" x14ac:dyDescent="0.25">
      <c r="A21" s="1">
        <v>1510049199745</v>
      </c>
      <c r="B21">
        <v>1</v>
      </c>
      <c r="C21">
        <v>4</v>
      </c>
      <c r="D21">
        <v>-0.59911900758743286</v>
      </c>
      <c r="E21">
        <v>0.50148874521255493</v>
      </c>
      <c r="F21">
        <v>-0.6951865553855896</v>
      </c>
      <c r="G21">
        <v>0.97143036127090454</v>
      </c>
      <c r="H21">
        <v>1.9110037088394165</v>
      </c>
      <c r="I21">
        <v>0.53970623016357422</v>
      </c>
      <c r="J21">
        <v>1.9616312980651855</v>
      </c>
      <c r="K21">
        <v>2.3528163433074951</v>
      </c>
      <c r="L21">
        <v>0.56206464767456055</v>
      </c>
      <c r="M21">
        <v>1.6439497470855713</v>
      </c>
      <c r="N21">
        <v>1.5717350244522095</v>
      </c>
      <c r="O21">
        <v>-0.38178321719169617</v>
      </c>
      <c r="P21">
        <v>0.72366577386856079</v>
      </c>
      <c r="Q21">
        <v>0.62476968765258789</v>
      </c>
      <c r="R21">
        <v>-1.0424731969833374</v>
      </c>
      <c r="S21">
        <v>0.45694780349731445</v>
      </c>
      <c r="T21">
        <v>0.59081137180328369</v>
      </c>
      <c r="U21">
        <v>-0.67726677656173706</v>
      </c>
      <c r="V21">
        <v>1.1426968574523926</v>
      </c>
      <c r="W21">
        <v>1.2843853235244751</v>
      </c>
      <c r="X21">
        <v>7.3411524295806885E-2</v>
      </c>
      <c r="Y21">
        <v>1.7834982872009277</v>
      </c>
      <c r="Z21">
        <v>1.5032002925872803</v>
      </c>
      <c r="AA21">
        <v>-1.6581065952777863E-2</v>
      </c>
      <c r="AB21">
        <v>1.3157974481582642</v>
      </c>
      <c r="AC21">
        <v>0.51054495573043823</v>
      </c>
      <c r="AD21">
        <v>-1.2419685125350952</v>
      </c>
      <c r="AE21">
        <v>-6.092597171664238E-2</v>
      </c>
      <c r="AF21">
        <v>-1.0189021825790405</v>
      </c>
      <c r="AG21">
        <v>-2.5431511402130127</v>
      </c>
      <c r="AH21">
        <v>-1.0474613904953003</v>
      </c>
      <c r="AI21">
        <v>-1.7263773679733276</v>
      </c>
      <c r="AJ21">
        <v>-2.6929886341094971</v>
      </c>
      <c r="AK21">
        <v>-0.71953052282333374</v>
      </c>
      <c r="AL21">
        <v>-1.1179059743881226</v>
      </c>
      <c r="AM21">
        <v>-1.6952859163284302</v>
      </c>
      <c r="AN21">
        <v>0.42688390612602234</v>
      </c>
      <c r="AO21">
        <v>-0.10510288178920746</v>
      </c>
      <c r="AP21">
        <v>-0.74313986301422119</v>
      </c>
      <c r="AQ21">
        <v>1.0927464962005615</v>
      </c>
      <c r="AR21">
        <v>9.6908494830131531E-2</v>
      </c>
      <c r="AS21">
        <v>-0.79320478439331055</v>
      </c>
      <c r="AT21">
        <v>0.71712762117385864</v>
      </c>
      <c r="AU21">
        <v>-0.59877347946166992</v>
      </c>
      <c r="AV21">
        <v>-1.4520326852798462</v>
      </c>
      <c r="AW21">
        <v>0.11077550798654556</v>
      </c>
      <c r="AX21">
        <v>-1.0890845060348511</v>
      </c>
      <c r="AY21">
        <v>-1.4942457675933838</v>
      </c>
      <c r="AZ21">
        <v>0.43474146723747253</v>
      </c>
      <c r="BA21">
        <v>-0.45526853203773499</v>
      </c>
      <c r="BB21">
        <v>-0.3877626359462738</v>
      </c>
      <c r="BC21">
        <v>1.7482693195343018</v>
      </c>
      <c r="BD21">
        <v>0.87160605192184448</v>
      </c>
      <c r="BE21">
        <v>0.998984694480896</v>
      </c>
      <c r="BF21">
        <v>2.8647077083587646</v>
      </c>
      <c r="BG21">
        <v>1.5523178577423096</v>
      </c>
      <c r="BH21">
        <v>1.3615876436233521</v>
      </c>
      <c r="BI21">
        <v>2.6996209621429443</v>
      </c>
      <c r="BJ21">
        <v>0.87580412626266479</v>
      </c>
      <c r="BK21">
        <v>0.46120423078536987</v>
      </c>
      <c r="BL21">
        <v>1.5194966793060303</v>
      </c>
      <c r="BM21">
        <v>-0.42631626129150391</v>
      </c>
      <c r="BN21">
        <v>-0.61328387260437012</v>
      </c>
      <c r="BO21">
        <v>0.61374133825302124</v>
      </c>
      <c r="BP21">
        <v>-1.0497983694076538</v>
      </c>
      <c r="BQ21">
        <v>-0.73038417100906372</v>
      </c>
      <c r="BR21">
        <v>0.78183567523956299</v>
      </c>
      <c r="BS21">
        <v>-0.63800686597824097</v>
      </c>
      <c r="BT21">
        <v>-2.2411659359931946E-2</v>
      </c>
      <c r="BU21">
        <v>1.4305267333984375</v>
      </c>
      <c r="BV21">
        <v>-0.15040020644664764</v>
      </c>
      <c r="BW21">
        <v>0.33292752504348755</v>
      </c>
      <c r="BX21">
        <v>1.3459210395812988</v>
      </c>
      <c r="BY21">
        <v>-0.6508939266204834</v>
      </c>
      <c r="BZ21">
        <v>-0.41464260220527649</v>
      </c>
      <c r="CA21">
        <v>0.21094943583011627</v>
      </c>
      <c r="CB21">
        <v>-1.9688239097595215</v>
      </c>
      <c r="CC21">
        <v>-1.6243820190429688</v>
      </c>
      <c r="CD21">
        <v>-0.94869881868362427</v>
      </c>
      <c r="CE21">
        <v>-2.8372442722320557</v>
      </c>
      <c r="CF21">
        <v>-1.9682811498641968</v>
      </c>
      <c r="CG21">
        <v>-0.93235146999359131</v>
      </c>
      <c r="CH21">
        <v>-2.3554315567016602</v>
      </c>
      <c r="CI21">
        <v>-0.9758065938949585</v>
      </c>
      <c r="CJ21">
        <v>0.23333433270454407</v>
      </c>
      <c r="CK21">
        <v>-1.0446580648422241</v>
      </c>
      <c r="CL21">
        <v>0.41062182188034058</v>
      </c>
      <c r="CM21">
        <v>1.3201538324356079</v>
      </c>
      <c r="CN21">
        <v>-0.24477596580982208</v>
      </c>
      <c r="CO21">
        <v>0.92898255586624146</v>
      </c>
      <c r="CP21">
        <v>1.322656512260437</v>
      </c>
      <c r="CQ21">
        <v>-0.56603068113327026</v>
      </c>
      <c r="CR21">
        <v>0.44477170705795288</v>
      </c>
      <c r="CS21">
        <v>0.59415769577026367</v>
      </c>
      <c r="CT21">
        <v>-1.2286381721496582</v>
      </c>
      <c r="CU21">
        <v>4.0883101522922516E-2</v>
      </c>
      <c r="CV21">
        <v>0.35447210073471069</v>
      </c>
      <c r="CW21">
        <v>-1.0637696981430054</v>
      </c>
      <c r="CX21">
        <v>0.65560418367385864</v>
      </c>
      <c r="CY21">
        <v>1.1672693490982056</v>
      </c>
      <c r="CZ21">
        <v>2.696564607322216E-2</v>
      </c>
      <c r="DA21">
        <v>1.9008166790008545</v>
      </c>
      <c r="DB21">
        <v>2.2098584175109863</v>
      </c>
      <c r="DC21">
        <v>0.90077823400497437</v>
      </c>
      <c r="DD21">
        <v>2.4768211841583252</v>
      </c>
      <c r="DE21">
        <v>2.214043140411377</v>
      </c>
      <c r="DF21">
        <v>0.50410538911819458</v>
      </c>
      <c r="DG21">
        <v>1.6987588405609131</v>
      </c>
      <c r="DH21">
        <v>0.96619236469268799</v>
      </c>
      <c r="DI21">
        <v>-0.87240409851074219</v>
      </c>
      <c r="DJ21">
        <v>0.32330775260925293</v>
      </c>
      <c r="DK21">
        <v>-0.41528123617172241</v>
      </c>
      <c r="DL21">
        <v>-1.9066234827041626</v>
      </c>
      <c r="DM21">
        <v>-0.30933910608291626</v>
      </c>
      <c r="DN21">
        <v>-0.75893890857696533</v>
      </c>
      <c r="DO21">
        <v>-1.7593945264816284</v>
      </c>
      <c r="DP21">
        <v>0.19440741837024689</v>
      </c>
      <c r="DQ21">
        <v>-0.16419662535190582</v>
      </c>
      <c r="DR21">
        <v>-1.0004560947418213</v>
      </c>
      <c r="DS21">
        <v>0.88711345195770264</v>
      </c>
      <c r="DT21">
        <v>0.19170841574668884</v>
      </c>
      <c r="DU21">
        <v>-0.85774695873260498</v>
      </c>
      <c r="DV21">
        <v>0.67752379179000854</v>
      </c>
      <c r="DW21">
        <v>-0.47884935140609741</v>
      </c>
      <c r="DX21">
        <v>-1.6953591108322144</v>
      </c>
      <c r="DY21">
        <v>-0.31626430153846741</v>
      </c>
      <c r="DZ21">
        <v>-1.5882880687713623</v>
      </c>
      <c r="EA21">
        <v>-2.5404131412506104</v>
      </c>
    </row>
    <row r="22" spans="1:131" x14ac:dyDescent="0.25">
      <c r="A22" s="1">
        <v>1510049200046</v>
      </c>
      <c r="B22">
        <v>2</v>
      </c>
      <c r="C22">
        <v>5</v>
      </c>
      <c r="D22">
        <v>1.0927464962005615</v>
      </c>
      <c r="E22">
        <v>9.6908494830131531E-2</v>
      </c>
      <c r="F22">
        <v>-0.79320478439331055</v>
      </c>
      <c r="G22">
        <v>0.71712762117385864</v>
      </c>
      <c r="H22">
        <v>-0.59877347946166992</v>
      </c>
      <c r="I22">
        <v>-1.4520326852798462</v>
      </c>
      <c r="J22">
        <v>0.11077550798654556</v>
      </c>
      <c r="K22">
        <v>-1.0890845060348511</v>
      </c>
      <c r="L22">
        <v>-1.4942457675933838</v>
      </c>
      <c r="M22">
        <v>0.43474146723747253</v>
      </c>
      <c r="N22">
        <v>-0.45526853203773499</v>
      </c>
      <c r="O22">
        <v>-0.3877626359462738</v>
      </c>
      <c r="P22">
        <v>1.7482693195343018</v>
      </c>
      <c r="Q22">
        <v>0.87160605192184448</v>
      </c>
      <c r="R22">
        <v>0.998984694480896</v>
      </c>
      <c r="S22">
        <v>2.8647077083587646</v>
      </c>
      <c r="T22">
        <v>1.5523178577423096</v>
      </c>
      <c r="U22">
        <v>1.3615876436233521</v>
      </c>
      <c r="V22">
        <v>2.6996209621429443</v>
      </c>
      <c r="W22">
        <v>0.87580412626266479</v>
      </c>
      <c r="X22">
        <v>0.46120423078536987</v>
      </c>
      <c r="Y22">
        <v>1.5194966793060303</v>
      </c>
      <c r="Z22">
        <v>-0.42631626129150391</v>
      </c>
      <c r="AA22">
        <v>-0.61328387260437012</v>
      </c>
      <c r="AB22">
        <v>0.61374133825302124</v>
      </c>
      <c r="AC22">
        <v>-1.0497983694076538</v>
      </c>
      <c r="AD22">
        <v>-0.73038417100906372</v>
      </c>
      <c r="AE22">
        <v>0.78183567523956299</v>
      </c>
      <c r="AF22">
        <v>-0.63800686597824097</v>
      </c>
      <c r="AG22">
        <v>-2.2411659359931946E-2</v>
      </c>
      <c r="AH22">
        <v>1.4305267333984375</v>
      </c>
      <c r="AI22">
        <v>-0.15040020644664764</v>
      </c>
      <c r="AJ22">
        <v>0.33292752504348755</v>
      </c>
      <c r="AK22">
        <v>1.3459210395812988</v>
      </c>
      <c r="AL22">
        <v>-0.6508939266204834</v>
      </c>
      <c r="AM22">
        <v>-0.41464260220527649</v>
      </c>
      <c r="AN22">
        <v>0.21094943583011627</v>
      </c>
      <c r="AO22">
        <v>-1.9688239097595215</v>
      </c>
      <c r="AP22">
        <v>-1.6243820190429688</v>
      </c>
      <c r="AQ22">
        <v>-0.94869881868362427</v>
      </c>
      <c r="AR22">
        <v>-2.8372442722320557</v>
      </c>
      <c r="AS22">
        <v>-1.9682811498641968</v>
      </c>
      <c r="AT22">
        <v>-0.93235146999359131</v>
      </c>
      <c r="AU22">
        <v>-2.3554315567016602</v>
      </c>
      <c r="AV22">
        <v>-0.9758065938949585</v>
      </c>
      <c r="AW22">
        <v>0.23333433270454407</v>
      </c>
      <c r="AX22">
        <v>-1.0446580648422241</v>
      </c>
      <c r="AY22">
        <v>0.41062182188034058</v>
      </c>
      <c r="AZ22">
        <v>1.3201538324356079</v>
      </c>
      <c r="BA22">
        <v>-0.24477596580982208</v>
      </c>
      <c r="BB22">
        <v>0.92898255586624146</v>
      </c>
      <c r="BC22">
        <v>1.322656512260437</v>
      </c>
      <c r="BD22">
        <v>-0.56603068113327026</v>
      </c>
      <c r="BE22">
        <v>0.44477170705795288</v>
      </c>
      <c r="BF22">
        <v>0.59415769577026367</v>
      </c>
      <c r="BG22">
        <v>-1.2286381721496582</v>
      </c>
      <c r="BH22">
        <v>4.0883101522922516E-2</v>
      </c>
      <c r="BI22">
        <v>0.35447210073471069</v>
      </c>
      <c r="BJ22">
        <v>-1.0637696981430054</v>
      </c>
      <c r="BK22">
        <v>0.65560418367385864</v>
      </c>
      <c r="BL22">
        <v>1.1672693490982056</v>
      </c>
      <c r="BM22">
        <v>2.696564607322216E-2</v>
      </c>
      <c r="BN22">
        <v>1.9008166790008545</v>
      </c>
      <c r="BO22">
        <v>2.2098584175109863</v>
      </c>
      <c r="BP22">
        <v>0.90077823400497437</v>
      </c>
      <c r="BQ22">
        <v>2.4768211841583252</v>
      </c>
      <c r="BR22">
        <v>2.214043140411377</v>
      </c>
      <c r="BS22">
        <v>0.50410538911819458</v>
      </c>
      <c r="BT22">
        <v>1.6987588405609131</v>
      </c>
      <c r="BU22">
        <v>0.96619236469268799</v>
      </c>
      <c r="BV22">
        <v>-0.87240409851074219</v>
      </c>
      <c r="BW22">
        <v>0.32330775260925293</v>
      </c>
      <c r="BX22">
        <v>-0.41528123617172241</v>
      </c>
      <c r="BY22">
        <v>-1.9066234827041626</v>
      </c>
      <c r="BZ22">
        <v>-0.30933910608291626</v>
      </c>
      <c r="CA22">
        <v>-0.75893890857696533</v>
      </c>
      <c r="CB22">
        <v>-1.7593945264816284</v>
      </c>
      <c r="CC22">
        <v>0.19440741837024689</v>
      </c>
      <c r="CD22">
        <v>-0.16419662535190582</v>
      </c>
      <c r="CE22">
        <v>-1.0004560947418213</v>
      </c>
      <c r="CF22">
        <v>0.88711345195770264</v>
      </c>
      <c r="CG22">
        <v>0.19170841574668884</v>
      </c>
      <c r="CH22">
        <v>-0.85774695873260498</v>
      </c>
      <c r="CI22">
        <v>0.67752379179000854</v>
      </c>
      <c r="CJ22">
        <v>-0.47884935140609741</v>
      </c>
      <c r="CK22">
        <v>-1.6953591108322144</v>
      </c>
      <c r="CL22">
        <v>-0.31626430153846741</v>
      </c>
      <c r="CM22">
        <v>-1.5882880687713623</v>
      </c>
      <c r="CN22">
        <v>-2.5404131412506104</v>
      </c>
      <c r="CO22">
        <v>-0.87607967853546143</v>
      </c>
      <c r="CP22">
        <v>-1.8502413034439087</v>
      </c>
      <c r="CQ22">
        <v>-2.2283778190612793</v>
      </c>
      <c r="CR22">
        <v>-0.13100345432758331</v>
      </c>
      <c r="CS22">
        <v>-0.81770104169845581</v>
      </c>
      <c r="CT22">
        <v>-0.80734997987747192</v>
      </c>
      <c r="CU22">
        <v>1.3775720596313477</v>
      </c>
      <c r="CV22">
        <v>0.54721593856811523</v>
      </c>
      <c r="CW22">
        <v>0.47147488594055176</v>
      </c>
      <c r="CX22">
        <v>2.2844095230102539</v>
      </c>
      <c r="CY22">
        <v>0.95599138736724854</v>
      </c>
      <c r="CZ22">
        <v>0.57412320375442505</v>
      </c>
      <c r="DA22">
        <v>1.9525238275527954</v>
      </c>
      <c r="DB22">
        <v>0.25261646509170532</v>
      </c>
      <c r="DC22">
        <v>-0.16173066198825836</v>
      </c>
      <c r="DD22">
        <v>1.1562721729278564</v>
      </c>
      <c r="DE22">
        <v>-0.4727243185043335</v>
      </c>
      <c r="DF22">
        <v>-0.49749553203582764</v>
      </c>
      <c r="DG22">
        <v>1.096405029296875</v>
      </c>
      <c r="DH22">
        <v>-0.23767776787281036</v>
      </c>
      <c r="DI22">
        <v>0.1821180135011673</v>
      </c>
      <c r="DJ22">
        <v>1.9292092323303223</v>
      </c>
      <c r="DK22">
        <v>0.63037806749343872</v>
      </c>
      <c r="DL22">
        <v>1.1123132705688477</v>
      </c>
      <c r="DM22">
        <v>2.5658190250396729</v>
      </c>
      <c r="DN22">
        <v>0.87935447692871094</v>
      </c>
      <c r="DO22">
        <v>1.0628534555435181</v>
      </c>
      <c r="DP22">
        <v>1.9828757047653198</v>
      </c>
      <c r="DQ22">
        <v>-0.15249976515769958</v>
      </c>
      <c r="DR22">
        <v>-0.16416725516319275</v>
      </c>
      <c r="DS22">
        <v>0.4836590588092804</v>
      </c>
      <c r="DT22">
        <v>-1.6971207857131958</v>
      </c>
      <c r="DU22">
        <v>-1.4401494264602661</v>
      </c>
      <c r="DV22">
        <v>-0.59727400541305542</v>
      </c>
      <c r="DW22">
        <v>-2.3998422622680664</v>
      </c>
      <c r="DX22">
        <v>-1.5795115232467651</v>
      </c>
      <c r="DY22">
        <v>-0.40624561905860901</v>
      </c>
      <c r="DZ22">
        <v>-1.8551267385482788</v>
      </c>
      <c r="EA22">
        <v>-0.67650061845779419</v>
      </c>
    </row>
    <row r="23" spans="1:131" x14ac:dyDescent="0.25">
      <c r="A23" s="1">
        <v>1510049200347</v>
      </c>
      <c r="B23">
        <v>4</v>
      </c>
      <c r="C23">
        <v>5</v>
      </c>
      <c r="D23">
        <v>-1.6243820190429688</v>
      </c>
      <c r="E23">
        <v>-0.94869881868362427</v>
      </c>
      <c r="F23">
        <v>-2.8372442722320557</v>
      </c>
      <c r="G23">
        <v>-1.9682811498641968</v>
      </c>
      <c r="H23">
        <v>-0.93235146999359131</v>
      </c>
      <c r="I23">
        <v>-2.3554315567016602</v>
      </c>
      <c r="J23">
        <v>-0.9758065938949585</v>
      </c>
      <c r="K23">
        <v>0.23333433270454407</v>
      </c>
      <c r="L23">
        <v>-1.0446580648422241</v>
      </c>
      <c r="M23">
        <v>0.41062182188034058</v>
      </c>
      <c r="N23">
        <v>1.3201538324356079</v>
      </c>
      <c r="O23">
        <v>-0.24477596580982208</v>
      </c>
      <c r="P23">
        <v>0.92898255586624146</v>
      </c>
      <c r="Q23">
        <v>1.322656512260437</v>
      </c>
      <c r="R23">
        <v>-0.56603068113327026</v>
      </c>
      <c r="S23">
        <v>0.44477170705795288</v>
      </c>
      <c r="T23">
        <v>0.59415769577026367</v>
      </c>
      <c r="U23">
        <v>-1.2286381721496582</v>
      </c>
      <c r="V23">
        <v>4.0883101522922516E-2</v>
      </c>
      <c r="W23">
        <v>0.35447210073471069</v>
      </c>
      <c r="X23">
        <v>-1.0637696981430054</v>
      </c>
      <c r="Y23">
        <v>0.65560418367385864</v>
      </c>
      <c r="Z23">
        <v>1.1672693490982056</v>
      </c>
      <c r="AA23">
        <v>2.696564607322216E-2</v>
      </c>
      <c r="AB23">
        <v>1.9008166790008545</v>
      </c>
      <c r="AC23">
        <v>2.2098584175109863</v>
      </c>
      <c r="AD23">
        <v>0.90077823400497437</v>
      </c>
      <c r="AE23">
        <v>2.4768211841583252</v>
      </c>
      <c r="AF23">
        <v>2.214043140411377</v>
      </c>
      <c r="AG23">
        <v>0.50410538911819458</v>
      </c>
      <c r="AH23">
        <v>1.6987588405609131</v>
      </c>
      <c r="AI23">
        <v>0.96619236469268799</v>
      </c>
      <c r="AJ23">
        <v>-0.87240409851074219</v>
      </c>
      <c r="AK23">
        <v>0.32330775260925293</v>
      </c>
      <c r="AL23">
        <v>-0.41528123617172241</v>
      </c>
      <c r="AM23">
        <v>-1.9066234827041626</v>
      </c>
      <c r="AN23">
        <v>-0.30933910608291626</v>
      </c>
      <c r="AO23">
        <v>-0.75893890857696533</v>
      </c>
      <c r="AP23">
        <v>-1.7593945264816284</v>
      </c>
      <c r="AQ23">
        <v>0.19440741837024689</v>
      </c>
      <c r="AR23">
        <v>-0.16419662535190582</v>
      </c>
      <c r="AS23">
        <v>-1.0004560947418213</v>
      </c>
      <c r="AT23">
        <v>0.88711345195770264</v>
      </c>
      <c r="AU23">
        <v>0.19170841574668884</v>
      </c>
      <c r="AV23">
        <v>-0.85774695873260498</v>
      </c>
      <c r="AW23">
        <v>0.67752379179000854</v>
      </c>
      <c r="AX23">
        <v>-0.47884935140609741</v>
      </c>
      <c r="AY23">
        <v>-1.6953591108322144</v>
      </c>
      <c r="AZ23">
        <v>-0.31626430153846741</v>
      </c>
      <c r="BA23">
        <v>-1.5882880687713623</v>
      </c>
      <c r="BB23">
        <v>-2.5404131412506104</v>
      </c>
      <c r="BC23">
        <v>-0.87607967853546143</v>
      </c>
      <c r="BD23">
        <v>-1.8502413034439087</v>
      </c>
      <c r="BE23">
        <v>-2.2283778190612793</v>
      </c>
      <c r="BF23">
        <v>-0.13100345432758331</v>
      </c>
      <c r="BG23">
        <v>-0.81770104169845581</v>
      </c>
      <c r="BH23">
        <v>-0.80734997987747192</v>
      </c>
      <c r="BI23">
        <v>1.3775720596313477</v>
      </c>
      <c r="BJ23">
        <v>0.54721593856811523</v>
      </c>
      <c r="BK23">
        <v>0.47147488594055176</v>
      </c>
      <c r="BL23">
        <v>2.2844095230102539</v>
      </c>
      <c r="BM23">
        <v>0.95599138736724854</v>
      </c>
      <c r="BN23">
        <v>0.57412320375442505</v>
      </c>
      <c r="BO23">
        <v>1.9525238275527954</v>
      </c>
      <c r="BP23">
        <v>0.25261646509170532</v>
      </c>
      <c r="BQ23">
        <v>-0.16173066198825836</v>
      </c>
      <c r="BR23">
        <v>1.1562721729278564</v>
      </c>
      <c r="BS23">
        <v>-0.4727243185043335</v>
      </c>
      <c r="BT23">
        <v>-0.49749553203582764</v>
      </c>
      <c r="BU23">
        <v>1.096405029296875</v>
      </c>
      <c r="BV23">
        <v>-0.23767776787281036</v>
      </c>
      <c r="BW23">
        <v>0.1821180135011673</v>
      </c>
      <c r="BX23">
        <v>1.9292092323303223</v>
      </c>
      <c r="BY23">
        <v>0.63037806749343872</v>
      </c>
      <c r="BZ23">
        <v>1.1123132705688477</v>
      </c>
      <c r="CA23">
        <v>2.5658190250396729</v>
      </c>
      <c r="CB23">
        <v>0.87935447692871094</v>
      </c>
      <c r="CC23">
        <v>1.0628534555435181</v>
      </c>
      <c r="CD23">
        <v>1.9828757047653198</v>
      </c>
      <c r="CE23">
        <v>-0.15249976515769958</v>
      </c>
      <c r="CF23">
        <v>-0.16416725516319275</v>
      </c>
      <c r="CG23">
        <v>0.4836590588092804</v>
      </c>
      <c r="CH23">
        <v>-1.6971207857131958</v>
      </c>
      <c r="CI23">
        <v>-1.4401494264602661</v>
      </c>
      <c r="CJ23">
        <v>-0.59727400541305542</v>
      </c>
      <c r="CK23">
        <v>-2.3998422622680664</v>
      </c>
      <c r="CL23">
        <v>-1.5795115232467651</v>
      </c>
      <c r="CM23">
        <v>-0.40624561905860901</v>
      </c>
      <c r="CN23">
        <v>-1.8551267385482788</v>
      </c>
      <c r="CO23">
        <v>-0.67650061845779419</v>
      </c>
      <c r="CP23">
        <v>0.48514032363891602</v>
      </c>
      <c r="CQ23">
        <v>-1.0222724676132202</v>
      </c>
      <c r="CR23">
        <v>6.7025862634181976E-2</v>
      </c>
      <c r="CS23">
        <v>0.81367701292037964</v>
      </c>
      <c r="CT23">
        <v>-1.0385174751281738</v>
      </c>
      <c r="CU23">
        <v>-0.19250598549842834</v>
      </c>
      <c r="CV23">
        <v>0.15469621121883392</v>
      </c>
      <c r="CW23">
        <v>-1.8485666513442993</v>
      </c>
      <c r="CX23">
        <v>-0.92997688055038452</v>
      </c>
      <c r="CY23">
        <v>-0.57522255182266235</v>
      </c>
      <c r="CZ23">
        <v>-2.2828896045684814</v>
      </c>
      <c r="DA23">
        <v>-0.89917266368865967</v>
      </c>
      <c r="DB23">
        <v>-0.24014909565448761</v>
      </c>
      <c r="DC23">
        <v>-1.489478588104248</v>
      </c>
      <c r="DD23">
        <v>0.33545154333114624</v>
      </c>
      <c r="DE23">
        <v>1.1080470085144043</v>
      </c>
      <c r="DF23">
        <v>-9.7814630717039108E-3</v>
      </c>
      <c r="DG23">
        <v>1.8124533891677856</v>
      </c>
      <c r="DH23">
        <v>2.220038890838623</v>
      </c>
      <c r="DI23">
        <v>0.79127883911132813</v>
      </c>
      <c r="DJ23">
        <v>2.2414548397064209</v>
      </c>
      <c r="DK23">
        <v>2.0609195232391357</v>
      </c>
      <c r="DL23">
        <v>0.2765771746635437</v>
      </c>
      <c r="DM23">
        <v>1.4689857959747314</v>
      </c>
      <c r="DN23">
        <v>0.97817009687423706</v>
      </c>
      <c r="DO23">
        <v>-0.76219266653060913</v>
      </c>
      <c r="DP23">
        <v>0.61148583889007568</v>
      </c>
      <c r="DQ23">
        <v>0.24829912185668945</v>
      </c>
      <c r="DR23">
        <v>-1.0771890878677368</v>
      </c>
      <c r="DS23">
        <v>0.7059590220451355</v>
      </c>
      <c r="DT23">
        <v>0.54820871353149414</v>
      </c>
      <c r="DU23">
        <v>-0.44900494813919067</v>
      </c>
      <c r="DV23">
        <v>1.486119270324707</v>
      </c>
      <c r="DW23">
        <v>1.1704633235931396</v>
      </c>
      <c r="DX23">
        <v>8.1822969019412994E-2</v>
      </c>
      <c r="DY23">
        <v>1.7372452020645142</v>
      </c>
      <c r="DZ23">
        <v>0.91187447309494019</v>
      </c>
      <c r="EA23">
        <v>-0.49357104301452637</v>
      </c>
    </row>
    <row r="24" spans="1:131" x14ac:dyDescent="0.25">
      <c r="A24" s="1">
        <v>1510049200648</v>
      </c>
      <c r="B24">
        <v>5</v>
      </c>
      <c r="C24">
        <v>5</v>
      </c>
      <c r="D24">
        <v>0.19440741837024689</v>
      </c>
      <c r="E24">
        <v>-0.16419662535190582</v>
      </c>
      <c r="F24">
        <v>-1.0004560947418213</v>
      </c>
      <c r="G24">
        <v>0.88711345195770264</v>
      </c>
      <c r="H24">
        <v>0.19170841574668884</v>
      </c>
      <c r="I24">
        <v>-0.85774695873260498</v>
      </c>
      <c r="J24">
        <v>0.67752379179000854</v>
      </c>
      <c r="K24">
        <v>-0.47884935140609741</v>
      </c>
      <c r="L24">
        <v>-1.6953591108322144</v>
      </c>
      <c r="M24">
        <v>-0.31626430153846741</v>
      </c>
      <c r="N24">
        <v>-1.5882880687713623</v>
      </c>
      <c r="O24">
        <v>-2.5404131412506104</v>
      </c>
      <c r="P24">
        <v>-0.87607967853546143</v>
      </c>
      <c r="Q24">
        <v>-1.8502413034439087</v>
      </c>
      <c r="R24">
        <v>-2.2283778190612793</v>
      </c>
      <c r="S24">
        <v>-0.13100345432758331</v>
      </c>
      <c r="T24">
        <v>-0.81770104169845581</v>
      </c>
      <c r="U24">
        <v>-0.80734997987747192</v>
      </c>
      <c r="V24">
        <v>1.3775720596313477</v>
      </c>
      <c r="W24">
        <v>0.54721593856811523</v>
      </c>
      <c r="X24">
        <v>0.47147488594055176</v>
      </c>
      <c r="Y24">
        <v>2.2844095230102539</v>
      </c>
      <c r="Z24">
        <v>0.95599138736724854</v>
      </c>
      <c r="AA24">
        <v>0.57412320375442505</v>
      </c>
      <c r="AB24">
        <v>1.9525238275527954</v>
      </c>
      <c r="AC24">
        <v>0.25261646509170532</v>
      </c>
      <c r="AD24">
        <v>-0.16173066198825836</v>
      </c>
      <c r="AE24">
        <v>1.1562721729278564</v>
      </c>
      <c r="AF24">
        <v>-0.4727243185043335</v>
      </c>
      <c r="AG24">
        <v>-0.49749553203582764</v>
      </c>
      <c r="AH24">
        <v>1.096405029296875</v>
      </c>
      <c r="AI24">
        <v>-0.23767776787281036</v>
      </c>
      <c r="AJ24">
        <v>0.1821180135011673</v>
      </c>
      <c r="AK24">
        <v>1.9292092323303223</v>
      </c>
      <c r="AL24">
        <v>0.63037806749343872</v>
      </c>
      <c r="AM24">
        <v>1.1123132705688477</v>
      </c>
      <c r="AN24">
        <v>2.5658190250396729</v>
      </c>
      <c r="AO24">
        <v>0.87935447692871094</v>
      </c>
      <c r="AP24">
        <v>1.0628534555435181</v>
      </c>
      <c r="AQ24">
        <v>1.9828757047653198</v>
      </c>
      <c r="AR24">
        <v>-0.15249976515769958</v>
      </c>
      <c r="AS24">
        <v>-0.16416725516319275</v>
      </c>
      <c r="AT24">
        <v>0.4836590588092804</v>
      </c>
      <c r="AU24">
        <v>-1.6971207857131958</v>
      </c>
      <c r="AV24">
        <v>-1.4401494264602661</v>
      </c>
      <c r="AW24">
        <v>-0.59727400541305542</v>
      </c>
      <c r="AX24">
        <v>-2.3998422622680664</v>
      </c>
      <c r="AY24">
        <v>-1.5795115232467651</v>
      </c>
      <c r="AZ24">
        <v>-0.40624561905860901</v>
      </c>
      <c r="BA24">
        <v>-1.8551267385482788</v>
      </c>
      <c r="BB24">
        <v>-0.67650061845779419</v>
      </c>
      <c r="BC24">
        <v>0.48514032363891602</v>
      </c>
      <c r="BD24">
        <v>-1.0222724676132202</v>
      </c>
      <c r="BE24">
        <v>6.7025862634181976E-2</v>
      </c>
      <c r="BF24">
        <v>0.81367701292037964</v>
      </c>
      <c r="BG24">
        <v>-1.0385174751281738</v>
      </c>
      <c r="BH24">
        <v>-0.19250598549842834</v>
      </c>
      <c r="BI24">
        <v>0.15469621121883392</v>
      </c>
      <c r="BJ24">
        <v>-1.8485666513442993</v>
      </c>
      <c r="BK24">
        <v>-0.92997688055038452</v>
      </c>
      <c r="BL24">
        <v>-0.57522255182266235</v>
      </c>
      <c r="BM24">
        <v>-2.2828896045684814</v>
      </c>
      <c r="BN24">
        <v>-0.89917266368865967</v>
      </c>
      <c r="BO24">
        <v>-0.24014909565448761</v>
      </c>
      <c r="BP24">
        <v>-1.489478588104248</v>
      </c>
      <c r="BQ24">
        <v>0.33545154333114624</v>
      </c>
      <c r="BR24">
        <v>1.1080470085144043</v>
      </c>
      <c r="BS24">
        <v>-9.7814630717039108E-3</v>
      </c>
      <c r="BT24">
        <v>1.8124533891677856</v>
      </c>
      <c r="BU24">
        <v>2.220038890838623</v>
      </c>
      <c r="BV24">
        <v>0.79127883911132813</v>
      </c>
      <c r="BW24">
        <v>2.2414548397064209</v>
      </c>
      <c r="BX24">
        <v>2.0609195232391357</v>
      </c>
      <c r="BY24">
        <v>0.2765771746635437</v>
      </c>
      <c r="BZ24">
        <v>1.4689857959747314</v>
      </c>
      <c r="CA24">
        <v>0.97817009687423706</v>
      </c>
      <c r="CB24">
        <v>-0.76219266653060913</v>
      </c>
      <c r="CC24">
        <v>0.61148583889007568</v>
      </c>
      <c r="CD24">
        <v>0.24829912185668945</v>
      </c>
      <c r="CE24">
        <v>-1.0771890878677368</v>
      </c>
      <c r="CF24">
        <v>0.7059590220451355</v>
      </c>
      <c r="CG24">
        <v>0.54820871353149414</v>
      </c>
      <c r="CH24">
        <v>-0.44900494813919067</v>
      </c>
      <c r="CI24">
        <v>1.486119270324707</v>
      </c>
      <c r="CJ24">
        <v>1.1704633235931396</v>
      </c>
      <c r="CK24">
        <v>8.1822969019412994E-2</v>
      </c>
      <c r="CL24">
        <v>1.7372452020645142</v>
      </c>
      <c r="CM24">
        <v>0.91187447309494019</v>
      </c>
      <c r="CN24">
        <v>-0.49357104301452637</v>
      </c>
      <c r="CO24">
        <v>0.80113762617111206</v>
      </c>
      <c r="CP24">
        <v>-0.42916685342788696</v>
      </c>
      <c r="CQ24">
        <v>-1.8826353549957275</v>
      </c>
      <c r="CR24">
        <v>-0.56856322288513184</v>
      </c>
      <c r="CS24">
        <v>-1.7382243871688843</v>
      </c>
      <c r="CT24">
        <v>-2.7652950286865234</v>
      </c>
      <c r="CU24">
        <v>-1.0302795171737671</v>
      </c>
      <c r="CV24">
        <v>-1.8400729894638062</v>
      </c>
      <c r="CW24">
        <v>-2.2988796234130859</v>
      </c>
      <c r="CX24">
        <v>-0.19088698923587799</v>
      </c>
      <c r="CY24">
        <v>-0.8436238169670105</v>
      </c>
      <c r="CZ24">
        <v>-1.076434850692749</v>
      </c>
      <c r="DA24">
        <v>0.96148425340652466</v>
      </c>
      <c r="DB24">
        <v>1.3182499445974827E-2</v>
      </c>
      <c r="DC24">
        <v>-0.40688616037368774</v>
      </c>
      <c r="DD24">
        <v>1.2366312742233276</v>
      </c>
      <c r="DE24">
        <v>-0.17028488218784332</v>
      </c>
      <c r="DF24">
        <v>-0.77540075778961182</v>
      </c>
      <c r="DG24">
        <v>0.63087737560272217</v>
      </c>
      <c r="DH24">
        <v>-0.92186439037322998</v>
      </c>
      <c r="DI24">
        <v>-1.3113504648208618</v>
      </c>
      <c r="DJ24">
        <v>0.27898630499839783</v>
      </c>
      <c r="DK24">
        <v>-1.0166525840759277</v>
      </c>
      <c r="DL24">
        <v>-0.88854169845581055</v>
      </c>
      <c r="DM24">
        <v>1.0357280969619751</v>
      </c>
      <c r="DN24">
        <v>-5.130755715072155E-3</v>
      </c>
      <c r="DO24">
        <v>0.46156015992164612</v>
      </c>
      <c r="DP24">
        <v>2.3854081630706787</v>
      </c>
      <c r="DQ24">
        <v>1.1798766851425171</v>
      </c>
      <c r="DR24">
        <v>1.5165599584579468</v>
      </c>
      <c r="DS24">
        <v>2.9886696338653564</v>
      </c>
      <c r="DT24">
        <v>1.2717252969741821</v>
      </c>
      <c r="DU24">
        <v>1.2616944313049316</v>
      </c>
      <c r="DV24">
        <v>2.2281734943389893</v>
      </c>
      <c r="DW24">
        <v>0.13819596171379089</v>
      </c>
      <c r="DX24">
        <v>6.7206829786300659E-2</v>
      </c>
      <c r="DY24">
        <v>0.9239000678062439</v>
      </c>
      <c r="DZ24">
        <v>-1.0692572593688965</v>
      </c>
      <c r="EA24">
        <v>-0.75005191564559937</v>
      </c>
    </row>
    <row r="25" spans="1:131" x14ac:dyDescent="0.25">
      <c r="A25" s="1">
        <v>1510049200948</v>
      </c>
      <c r="B25">
        <v>1</v>
      </c>
      <c r="C25">
        <v>5</v>
      </c>
      <c r="D25">
        <v>1.0628534555435181</v>
      </c>
      <c r="E25">
        <v>1.9828757047653198</v>
      </c>
      <c r="F25">
        <v>-0.15249976515769958</v>
      </c>
      <c r="G25">
        <v>-0.16416725516319275</v>
      </c>
      <c r="H25">
        <v>0.4836590588092804</v>
      </c>
      <c r="I25">
        <v>-1.6971207857131958</v>
      </c>
      <c r="J25">
        <v>-1.4401494264602661</v>
      </c>
      <c r="K25">
        <v>-0.59727400541305542</v>
      </c>
      <c r="L25">
        <v>-2.3998422622680664</v>
      </c>
      <c r="M25">
        <v>-1.5795115232467651</v>
      </c>
      <c r="N25">
        <v>-0.40624561905860901</v>
      </c>
      <c r="O25">
        <v>-1.8551267385482788</v>
      </c>
      <c r="P25">
        <v>-0.67650061845779419</v>
      </c>
      <c r="Q25">
        <v>0.48514032363891602</v>
      </c>
      <c r="R25">
        <v>-1.0222724676132202</v>
      </c>
      <c r="S25">
        <v>6.7025862634181976E-2</v>
      </c>
      <c r="T25">
        <v>0.81367701292037964</v>
      </c>
      <c r="U25">
        <v>-1.0385174751281738</v>
      </c>
      <c r="V25">
        <v>-0.19250598549842834</v>
      </c>
      <c r="W25">
        <v>0.15469621121883392</v>
      </c>
      <c r="X25">
        <v>-1.8485666513442993</v>
      </c>
      <c r="Y25">
        <v>-0.92997688055038452</v>
      </c>
      <c r="Z25">
        <v>-0.57522255182266235</v>
      </c>
      <c r="AA25">
        <v>-2.2828896045684814</v>
      </c>
      <c r="AB25">
        <v>-0.89917266368865967</v>
      </c>
      <c r="AC25">
        <v>-0.24014909565448761</v>
      </c>
      <c r="AD25">
        <v>-1.489478588104248</v>
      </c>
      <c r="AE25">
        <v>0.33545154333114624</v>
      </c>
      <c r="AF25">
        <v>1.1080470085144043</v>
      </c>
      <c r="AG25">
        <v>-9.7814630717039108E-3</v>
      </c>
      <c r="AH25">
        <v>1.8124533891677856</v>
      </c>
      <c r="AI25">
        <v>2.220038890838623</v>
      </c>
      <c r="AJ25">
        <v>0.79127883911132813</v>
      </c>
      <c r="AK25">
        <v>2.2414548397064209</v>
      </c>
      <c r="AL25">
        <v>2.0609195232391357</v>
      </c>
      <c r="AM25">
        <v>0.2765771746635437</v>
      </c>
      <c r="AN25">
        <v>1.4689857959747314</v>
      </c>
      <c r="AO25">
        <v>0.97817009687423706</v>
      </c>
      <c r="AP25">
        <v>-0.76219266653060913</v>
      </c>
      <c r="AQ25">
        <v>0.61148583889007568</v>
      </c>
      <c r="AR25">
        <v>0.24829912185668945</v>
      </c>
      <c r="AS25">
        <v>-1.0771890878677368</v>
      </c>
      <c r="AT25">
        <v>0.7059590220451355</v>
      </c>
      <c r="AU25">
        <v>0.54820871353149414</v>
      </c>
      <c r="AV25">
        <v>-0.44900494813919067</v>
      </c>
      <c r="AW25">
        <v>1.486119270324707</v>
      </c>
      <c r="AX25">
        <v>1.1704633235931396</v>
      </c>
      <c r="AY25">
        <v>8.1822969019412994E-2</v>
      </c>
      <c r="AZ25">
        <v>1.7372452020645142</v>
      </c>
      <c r="BA25">
        <v>0.91187447309494019</v>
      </c>
      <c r="BB25">
        <v>-0.49357104301452637</v>
      </c>
      <c r="BC25">
        <v>0.80113762617111206</v>
      </c>
      <c r="BD25">
        <v>-0.42916685342788696</v>
      </c>
      <c r="BE25">
        <v>-1.8826353549957275</v>
      </c>
      <c r="BF25">
        <v>-0.56856322288513184</v>
      </c>
      <c r="BG25">
        <v>-1.7382243871688843</v>
      </c>
      <c r="BH25">
        <v>-2.7652950286865234</v>
      </c>
      <c r="BI25">
        <v>-1.0302795171737671</v>
      </c>
      <c r="BJ25">
        <v>-1.8400729894638062</v>
      </c>
      <c r="BK25">
        <v>-2.2988796234130859</v>
      </c>
      <c r="BL25">
        <v>-0.19088698923587799</v>
      </c>
      <c r="BM25">
        <v>-0.8436238169670105</v>
      </c>
      <c r="BN25">
        <v>-1.076434850692749</v>
      </c>
      <c r="BO25">
        <v>0.96148425340652466</v>
      </c>
      <c r="BP25">
        <v>1.3182499445974827E-2</v>
      </c>
      <c r="BQ25">
        <v>-0.40688616037368774</v>
      </c>
      <c r="BR25">
        <v>1.2366312742233276</v>
      </c>
      <c r="BS25">
        <v>-0.17028488218784332</v>
      </c>
      <c r="BT25">
        <v>-0.77540075778961182</v>
      </c>
      <c r="BU25">
        <v>0.63087737560272217</v>
      </c>
      <c r="BV25">
        <v>-0.92186439037322998</v>
      </c>
      <c r="BW25">
        <v>-1.3113504648208618</v>
      </c>
      <c r="BX25">
        <v>0.27898630499839783</v>
      </c>
      <c r="BY25">
        <v>-1.0166525840759277</v>
      </c>
      <c r="BZ25">
        <v>-0.88854169845581055</v>
      </c>
      <c r="CA25">
        <v>1.0357280969619751</v>
      </c>
      <c r="CB25">
        <v>-5.130755715072155E-3</v>
      </c>
      <c r="CC25">
        <v>0.46156015992164612</v>
      </c>
      <c r="CD25">
        <v>2.3854081630706787</v>
      </c>
      <c r="CE25">
        <v>1.1798766851425171</v>
      </c>
      <c r="CF25">
        <v>1.5165599584579468</v>
      </c>
      <c r="CG25">
        <v>2.9886696338653564</v>
      </c>
      <c r="CH25">
        <v>1.2717252969741821</v>
      </c>
      <c r="CI25">
        <v>1.2616944313049316</v>
      </c>
      <c r="CJ25">
        <v>2.2281734943389893</v>
      </c>
      <c r="CK25">
        <v>0.13819596171379089</v>
      </c>
      <c r="CL25">
        <v>6.7206829786300659E-2</v>
      </c>
      <c r="CM25">
        <v>0.9239000678062439</v>
      </c>
      <c r="CN25">
        <v>-1.0692572593688965</v>
      </c>
      <c r="CO25">
        <v>-0.75005191564559937</v>
      </c>
      <c r="CP25">
        <v>0.37102758884429932</v>
      </c>
      <c r="CQ25">
        <v>-1.2612171173095703</v>
      </c>
      <c r="CR25">
        <v>-0.46002975106239319</v>
      </c>
      <c r="CS25">
        <v>0.84189355373382568</v>
      </c>
      <c r="CT25">
        <v>-0.65526527166366577</v>
      </c>
      <c r="CU25">
        <v>0.26924321055412292</v>
      </c>
      <c r="CV25">
        <v>1.3255321979522705</v>
      </c>
      <c r="CW25">
        <v>-0.44898968935012817</v>
      </c>
      <c r="CX25">
        <v>0.23690091073513031</v>
      </c>
      <c r="CY25">
        <v>0.80333662033081055</v>
      </c>
      <c r="CZ25">
        <v>-1.3216769695281982</v>
      </c>
      <c r="DA25">
        <v>-0.79008102416992188</v>
      </c>
      <c r="DB25">
        <v>-0.46850684285163879</v>
      </c>
      <c r="DC25">
        <v>-2.5588288307189941</v>
      </c>
      <c r="DD25">
        <v>-1.7375909090042114</v>
      </c>
      <c r="DE25">
        <v>-1.2068047523498535</v>
      </c>
      <c r="DF25">
        <v>-2.8520989418029785</v>
      </c>
      <c r="DG25">
        <v>-1.4608018398284912</v>
      </c>
      <c r="DH25">
        <v>-0.59472388029098511</v>
      </c>
      <c r="DI25">
        <v>-1.8323643207550049</v>
      </c>
      <c r="DJ25">
        <v>-9.3697376549243927E-2</v>
      </c>
      <c r="DK25">
        <v>0.74890637397766113</v>
      </c>
      <c r="DL25">
        <v>-0.51737725734710693</v>
      </c>
      <c r="DM25">
        <v>1.0904533863067627</v>
      </c>
      <c r="DN25">
        <v>1.4763498306274414</v>
      </c>
      <c r="DO25">
        <v>-0.14027707278728485</v>
      </c>
      <c r="DP25">
        <v>1.1451990604400635</v>
      </c>
      <c r="DQ25">
        <v>1.0587477684020996</v>
      </c>
      <c r="DR25">
        <v>-0.74480152130126953</v>
      </c>
      <c r="DS25">
        <v>0.50902915000915527</v>
      </c>
      <c r="DT25">
        <v>0.34460818767547607</v>
      </c>
      <c r="DU25">
        <v>-1.2063895463943481</v>
      </c>
      <c r="DV25">
        <v>0.40935778617858887</v>
      </c>
      <c r="DW25">
        <v>0.47747278213500977</v>
      </c>
      <c r="DX25">
        <v>-0.64125996828079224</v>
      </c>
      <c r="DY25">
        <v>1.3339114189147949</v>
      </c>
      <c r="DZ25">
        <v>1.4723513126373291</v>
      </c>
      <c r="EA25">
        <v>0.48423227667808533</v>
      </c>
    </row>
    <row r="26" spans="1:131" x14ac:dyDescent="0.25">
      <c r="A26" s="1">
        <v>1510049201249</v>
      </c>
      <c r="B26">
        <v>4</v>
      </c>
      <c r="C26">
        <v>6</v>
      </c>
      <c r="D26">
        <v>0.61148583889007568</v>
      </c>
      <c r="E26">
        <v>0.24829912185668945</v>
      </c>
      <c r="F26">
        <v>-1.0771890878677368</v>
      </c>
      <c r="G26">
        <v>0.7059590220451355</v>
      </c>
      <c r="H26">
        <v>0.54820871353149414</v>
      </c>
      <c r="I26">
        <v>-0.44900494813919067</v>
      </c>
      <c r="J26">
        <v>1.486119270324707</v>
      </c>
      <c r="K26">
        <v>1.1704633235931396</v>
      </c>
      <c r="L26">
        <v>8.1822969019412994E-2</v>
      </c>
      <c r="M26">
        <v>1.7372452020645142</v>
      </c>
      <c r="N26">
        <v>0.91187447309494019</v>
      </c>
      <c r="O26">
        <v>-0.49357104301452637</v>
      </c>
      <c r="P26">
        <v>0.80113762617111206</v>
      </c>
      <c r="Q26">
        <v>-0.42916685342788696</v>
      </c>
      <c r="R26">
        <v>-1.8826353549957275</v>
      </c>
      <c r="S26">
        <v>-0.56856322288513184</v>
      </c>
      <c r="T26">
        <v>-1.7382243871688843</v>
      </c>
      <c r="U26">
        <v>-2.7652950286865234</v>
      </c>
      <c r="V26">
        <v>-1.0302795171737671</v>
      </c>
      <c r="W26">
        <v>-1.8400729894638062</v>
      </c>
      <c r="X26">
        <v>-2.2988796234130859</v>
      </c>
      <c r="Y26">
        <v>-0.19088698923587799</v>
      </c>
      <c r="Z26">
        <v>-0.8436238169670105</v>
      </c>
      <c r="AA26">
        <v>-1.076434850692749</v>
      </c>
      <c r="AB26">
        <v>0.96148425340652466</v>
      </c>
      <c r="AC26">
        <v>1.3182499445974827E-2</v>
      </c>
      <c r="AD26">
        <v>-0.40688616037368774</v>
      </c>
      <c r="AE26">
        <v>1.2366312742233276</v>
      </c>
      <c r="AF26">
        <v>-0.17028488218784332</v>
      </c>
      <c r="AG26">
        <v>-0.77540075778961182</v>
      </c>
      <c r="AH26">
        <v>0.63087737560272217</v>
      </c>
      <c r="AI26">
        <v>-0.92186439037322998</v>
      </c>
      <c r="AJ26">
        <v>-1.3113504648208618</v>
      </c>
      <c r="AK26">
        <v>0.27898630499839783</v>
      </c>
      <c r="AL26">
        <v>-1.0166525840759277</v>
      </c>
      <c r="AM26">
        <v>-0.88854169845581055</v>
      </c>
      <c r="AN26">
        <v>1.0357280969619751</v>
      </c>
      <c r="AO26">
        <v>-5.130755715072155E-3</v>
      </c>
      <c r="AP26">
        <v>0.46156015992164612</v>
      </c>
      <c r="AQ26">
        <v>2.3854081630706787</v>
      </c>
      <c r="AR26">
        <v>1.1798766851425171</v>
      </c>
      <c r="AS26">
        <v>1.5165599584579468</v>
      </c>
      <c r="AT26">
        <v>2.9886696338653564</v>
      </c>
      <c r="AU26">
        <v>1.2717252969741821</v>
      </c>
      <c r="AV26">
        <v>1.2616944313049316</v>
      </c>
      <c r="AW26">
        <v>2.2281734943389893</v>
      </c>
      <c r="AX26">
        <v>0.13819596171379089</v>
      </c>
      <c r="AY26">
        <v>6.7206829786300659E-2</v>
      </c>
      <c r="AZ26">
        <v>0.9239000678062439</v>
      </c>
      <c r="BA26">
        <v>-1.0692572593688965</v>
      </c>
      <c r="BB26">
        <v>-0.75005191564559937</v>
      </c>
      <c r="BC26">
        <v>0.37102758884429932</v>
      </c>
      <c r="BD26">
        <v>-1.2612171173095703</v>
      </c>
      <c r="BE26">
        <v>-0.46002975106239319</v>
      </c>
      <c r="BF26">
        <v>0.84189355373382568</v>
      </c>
      <c r="BG26">
        <v>-0.65526527166366577</v>
      </c>
      <c r="BH26">
        <v>0.26924321055412292</v>
      </c>
      <c r="BI26">
        <v>1.3255321979522705</v>
      </c>
      <c r="BJ26">
        <v>-0.44898968935012817</v>
      </c>
      <c r="BK26">
        <v>0.23690091073513031</v>
      </c>
      <c r="BL26">
        <v>0.80333662033081055</v>
      </c>
      <c r="BM26">
        <v>-1.3216769695281982</v>
      </c>
      <c r="BN26">
        <v>-0.79008102416992188</v>
      </c>
      <c r="BO26">
        <v>-0.46850684285163879</v>
      </c>
      <c r="BP26">
        <v>-2.5588288307189941</v>
      </c>
      <c r="BQ26">
        <v>-1.7375909090042114</v>
      </c>
      <c r="BR26">
        <v>-1.2068047523498535</v>
      </c>
      <c r="BS26">
        <v>-2.8520989418029785</v>
      </c>
      <c r="BT26">
        <v>-1.4608018398284912</v>
      </c>
      <c r="BU26">
        <v>-0.59472388029098511</v>
      </c>
      <c r="BV26">
        <v>-1.8323643207550049</v>
      </c>
      <c r="BW26">
        <v>-9.3697376549243927E-2</v>
      </c>
      <c r="BX26">
        <v>0.74890637397766113</v>
      </c>
      <c r="BY26">
        <v>-0.51737725734710693</v>
      </c>
      <c r="BZ26">
        <v>1.0904533863067627</v>
      </c>
      <c r="CA26">
        <v>1.4763498306274414</v>
      </c>
      <c r="CB26">
        <v>-0.14027707278728485</v>
      </c>
      <c r="CC26">
        <v>1.1451990604400635</v>
      </c>
      <c r="CD26">
        <v>1.0587477684020996</v>
      </c>
      <c r="CE26">
        <v>-0.74480152130126953</v>
      </c>
      <c r="CF26">
        <v>0.50902915000915527</v>
      </c>
      <c r="CG26">
        <v>0.34460818767547607</v>
      </c>
      <c r="CH26">
        <v>-1.2063895463943481</v>
      </c>
      <c r="CI26">
        <v>0.40935778617858887</v>
      </c>
      <c r="CJ26">
        <v>0.47747278213500977</v>
      </c>
      <c r="CK26">
        <v>-0.64125996828079224</v>
      </c>
      <c r="CL26">
        <v>1.3339114189147949</v>
      </c>
      <c r="CM26">
        <v>1.4723513126373291</v>
      </c>
      <c r="CN26">
        <v>0.48423227667808533</v>
      </c>
      <c r="CO26">
        <v>2.3987584114074707</v>
      </c>
      <c r="CP26">
        <v>2.1544888019561768</v>
      </c>
      <c r="CQ26">
        <v>0.87299907207489014</v>
      </c>
      <c r="CR26">
        <v>2.3733103275299072</v>
      </c>
      <c r="CS26">
        <v>1.5409336090087891</v>
      </c>
      <c r="CT26">
        <v>-6.5925024449825287E-2</v>
      </c>
      <c r="CU26">
        <v>1.148295521736145</v>
      </c>
      <c r="CV26">
        <v>2.5274505838751793E-2</v>
      </c>
      <c r="CW26">
        <v>-1.4891141653060913</v>
      </c>
      <c r="CX26">
        <v>-9.9287539720535278E-2</v>
      </c>
      <c r="CY26">
        <v>-1.0455684661865234</v>
      </c>
      <c r="CZ26">
        <v>-2.0693230628967285</v>
      </c>
      <c r="DA26">
        <v>-0.24652422964572906</v>
      </c>
      <c r="DB26">
        <v>-0.9071725606918335</v>
      </c>
      <c r="DC26">
        <v>-1.5040701627731323</v>
      </c>
      <c r="DD26">
        <v>0.51271647214889526</v>
      </c>
      <c r="DE26">
        <v>-0.21174286305904388</v>
      </c>
      <c r="DF26">
        <v>-0.80108237266540527</v>
      </c>
      <c r="DG26">
        <v>0.97105246782302856</v>
      </c>
      <c r="DH26">
        <v>-0.18198205530643463</v>
      </c>
      <c r="DI26">
        <v>-1.0143163204193115</v>
      </c>
      <c r="DJ26">
        <v>0.40350949764251709</v>
      </c>
      <c r="DK26">
        <v>-1.102866530418396</v>
      </c>
      <c r="DL26">
        <v>-1.9447112083435059</v>
      </c>
      <c r="DM26">
        <v>-0.53283536434173584</v>
      </c>
      <c r="DN26">
        <v>-1.9537280797958374</v>
      </c>
      <c r="DO26">
        <v>-2.3583083152770996</v>
      </c>
      <c r="DP26">
        <v>-0.57159382104873657</v>
      </c>
      <c r="DQ26">
        <v>-1.6230332851409912</v>
      </c>
      <c r="DR26">
        <v>-1.4657448530197144</v>
      </c>
      <c r="DS26">
        <v>0.63490039110183716</v>
      </c>
      <c r="DT26">
        <v>-0.26147529482841492</v>
      </c>
      <c r="DU26">
        <v>9.7768642008304596E-2</v>
      </c>
      <c r="DV26">
        <v>2.0526361465454102</v>
      </c>
      <c r="DW26">
        <v>0.84073585271835327</v>
      </c>
      <c r="DX26">
        <v>0.96416217088699341</v>
      </c>
      <c r="DY26">
        <v>2.4270710945129395</v>
      </c>
      <c r="DZ26">
        <v>0.71648389101028442</v>
      </c>
      <c r="EA26">
        <v>0.58470368385314941</v>
      </c>
    </row>
    <row r="27" spans="1:131" x14ac:dyDescent="0.25">
      <c r="A27" s="1">
        <v>1510049201550</v>
      </c>
      <c r="B27">
        <v>2</v>
      </c>
      <c r="C27">
        <v>6</v>
      </c>
      <c r="D27">
        <v>0.46156015992164612</v>
      </c>
      <c r="E27">
        <v>2.3854081630706787</v>
      </c>
      <c r="F27">
        <v>1.1798766851425171</v>
      </c>
      <c r="G27">
        <v>1.5165599584579468</v>
      </c>
      <c r="H27">
        <v>2.9886696338653564</v>
      </c>
      <c r="I27">
        <v>1.2717252969741821</v>
      </c>
      <c r="J27">
        <v>1.2616944313049316</v>
      </c>
      <c r="K27">
        <v>2.2281734943389893</v>
      </c>
      <c r="L27">
        <v>0.13819596171379089</v>
      </c>
      <c r="M27">
        <v>6.7206829786300659E-2</v>
      </c>
      <c r="N27">
        <v>0.9239000678062439</v>
      </c>
      <c r="O27">
        <v>-1.0692572593688965</v>
      </c>
      <c r="P27">
        <v>-0.75005191564559937</v>
      </c>
      <c r="Q27">
        <v>0.37102758884429932</v>
      </c>
      <c r="R27">
        <v>-1.2612171173095703</v>
      </c>
      <c r="S27">
        <v>-0.46002975106239319</v>
      </c>
      <c r="T27">
        <v>0.84189355373382568</v>
      </c>
      <c r="U27">
        <v>-0.65526527166366577</v>
      </c>
      <c r="V27">
        <v>0.26924321055412292</v>
      </c>
      <c r="W27">
        <v>1.3255321979522705</v>
      </c>
      <c r="X27">
        <v>-0.44898968935012817</v>
      </c>
      <c r="Y27">
        <v>0.23690091073513031</v>
      </c>
      <c r="Z27">
        <v>0.80333662033081055</v>
      </c>
      <c r="AA27">
        <v>-1.3216769695281982</v>
      </c>
      <c r="AB27">
        <v>-0.79008102416992188</v>
      </c>
      <c r="AC27">
        <v>-0.46850684285163879</v>
      </c>
      <c r="AD27">
        <v>-2.5588288307189941</v>
      </c>
      <c r="AE27">
        <v>-1.7375909090042114</v>
      </c>
      <c r="AF27">
        <v>-1.2068047523498535</v>
      </c>
      <c r="AG27">
        <v>-2.8520989418029785</v>
      </c>
      <c r="AH27">
        <v>-1.4608018398284912</v>
      </c>
      <c r="AI27">
        <v>-0.59472388029098511</v>
      </c>
      <c r="AJ27">
        <v>-1.8323643207550049</v>
      </c>
      <c r="AK27">
        <v>-9.3697376549243927E-2</v>
      </c>
      <c r="AL27">
        <v>0.74890637397766113</v>
      </c>
      <c r="AM27">
        <v>-0.51737725734710693</v>
      </c>
      <c r="AN27">
        <v>1.0904533863067627</v>
      </c>
      <c r="AO27">
        <v>1.4763498306274414</v>
      </c>
      <c r="AP27">
        <v>-0.14027707278728485</v>
      </c>
      <c r="AQ27">
        <v>1.1451990604400635</v>
      </c>
      <c r="AR27">
        <v>1.0587477684020996</v>
      </c>
      <c r="AS27">
        <v>-0.74480152130126953</v>
      </c>
      <c r="AT27">
        <v>0.50902915000915527</v>
      </c>
      <c r="AU27">
        <v>0.34460818767547607</v>
      </c>
      <c r="AV27">
        <v>-1.2063895463943481</v>
      </c>
      <c r="AW27">
        <v>0.40935778617858887</v>
      </c>
      <c r="AX27">
        <v>0.47747278213500977</v>
      </c>
      <c r="AY27">
        <v>-0.64125996828079224</v>
      </c>
      <c r="AZ27">
        <v>1.3339114189147949</v>
      </c>
      <c r="BA27">
        <v>1.4723513126373291</v>
      </c>
      <c r="BB27">
        <v>0.48423227667808533</v>
      </c>
      <c r="BC27">
        <v>2.3987584114074707</v>
      </c>
      <c r="BD27">
        <v>2.1544888019561768</v>
      </c>
      <c r="BE27">
        <v>0.87299907207489014</v>
      </c>
      <c r="BF27">
        <v>2.3733103275299072</v>
      </c>
      <c r="BG27">
        <v>1.5409336090087891</v>
      </c>
      <c r="BH27">
        <v>-6.5925024449825287E-2</v>
      </c>
      <c r="BI27">
        <v>1.148295521736145</v>
      </c>
      <c r="BJ27">
        <v>2.5274505838751793E-2</v>
      </c>
      <c r="BK27">
        <v>-1.4891141653060913</v>
      </c>
      <c r="BL27">
        <v>-9.9287539720535278E-2</v>
      </c>
      <c r="BM27">
        <v>-1.0455684661865234</v>
      </c>
      <c r="BN27">
        <v>-2.0693230628967285</v>
      </c>
      <c r="BO27">
        <v>-0.24652422964572906</v>
      </c>
      <c r="BP27">
        <v>-0.9071725606918335</v>
      </c>
      <c r="BQ27">
        <v>-1.5040701627731323</v>
      </c>
      <c r="BR27">
        <v>0.51271647214889526</v>
      </c>
      <c r="BS27">
        <v>-0.21174286305904388</v>
      </c>
      <c r="BT27">
        <v>-0.80108237266540527</v>
      </c>
      <c r="BU27">
        <v>0.97105246782302856</v>
      </c>
      <c r="BV27">
        <v>-0.18198205530643463</v>
      </c>
      <c r="BW27">
        <v>-1.0143163204193115</v>
      </c>
      <c r="BX27">
        <v>0.40350949764251709</v>
      </c>
      <c r="BY27">
        <v>-1.102866530418396</v>
      </c>
      <c r="BZ27">
        <v>-1.9447112083435059</v>
      </c>
      <c r="CA27">
        <v>-0.53283536434173584</v>
      </c>
      <c r="CB27">
        <v>-1.9537280797958374</v>
      </c>
      <c r="CC27">
        <v>-2.3583083152770996</v>
      </c>
      <c r="CD27">
        <v>-0.57159382104873657</v>
      </c>
      <c r="CE27">
        <v>-1.6230332851409912</v>
      </c>
      <c r="CF27">
        <v>-1.4657448530197144</v>
      </c>
      <c r="CG27">
        <v>0.63490039110183716</v>
      </c>
      <c r="CH27">
        <v>-0.26147529482841492</v>
      </c>
      <c r="CI27">
        <v>9.7768642008304596E-2</v>
      </c>
      <c r="CJ27">
        <v>2.0526361465454102</v>
      </c>
      <c r="CK27">
        <v>0.84073585271835327</v>
      </c>
      <c r="CL27">
        <v>0.96416217088699341</v>
      </c>
      <c r="CM27">
        <v>2.4270710945129395</v>
      </c>
      <c r="CN27">
        <v>0.71648389101028442</v>
      </c>
      <c r="CO27">
        <v>0.58470368385314941</v>
      </c>
      <c r="CP27">
        <v>1.7000020742416382</v>
      </c>
      <c r="CQ27">
        <v>-0.20185644924640656</v>
      </c>
      <c r="CR27">
        <v>-0.18954500555992126</v>
      </c>
      <c r="CS27">
        <v>1.0109261274337769</v>
      </c>
      <c r="CT27">
        <v>-0.6588708758354187</v>
      </c>
      <c r="CU27">
        <v>-0.17649084329605103</v>
      </c>
      <c r="CV27">
        <v>1.2931673526763916</v>
      </c>
      <c r="CW27">
        <v>-0.10913702100515366</v>
      </c>
      <c r="CX27">
        <v>0.69942301511764526</v>
      </c>
      <c r="CY27">
        <v>2.1422557830810547</v>
      </c>
      <c r="CZ27">
        <v>0.62272763252258301</v>
      </c>
      <c r="DA27">
        <v>1.3153343200683594</v>
      </c>
      <c r="DB27">
        <v>2.3056480884552002</v>
      </c>
      <c r="DC27">
        <v>0.34173250198364258</v>
      </c>
      <c r="DD27">
        <v>0.71327590942382813</v>
      </c>
      <c r="DE27">
        <v>1.210097074508667</v>
      </c>
      <c r="DF27">
        <v>-1.0497912168502808</v>
      </c>
      <c r="DG27">
        <v>-0.70700913667678833</v>
      </c>
      <c r="DH27">
        <v>-0.29568147659301758</v>
      </c>
      <c r="DI27">
        <v>-2.3693842887878418</v>
      </c>
      <c r="DJ27">
        <v>-1.5932464599609375</v>
      </c>
      <c r="DK27">
        <v>-0.87658822536468506</v>
      </c>
      <c r="DL27">
        <v>-2.485499382019043</v>
      </c>
      <c r="DM27">
        <v>-1.1745070219039917</v>
      </c>
      <c r="DN27">
        <v>-0.22563230991363525</v>
      </c>
      <c r="DO27">
        <v>-1.5931704044342041</v>
      </c>
      <c r="DP27">
        <v>-0.11339809745550156</v>
      </c>
      <c r="DQ27">
        <v>0.63030034303665161</v>
      </c>
      <c r="DR27">
        <v>-0.9300188422203064</v>
      </c>
      <c r="DS27">
        <v>0.32511588931083679</v>
      </c>
      <c r="DT27">
        <v>0.58654934167861938</v>
      </c>
      <c r="DU27">
        <v>-1.2793004512786865</v>
      </c>
      <c r="DV27">
        <v>-0.20749497413635254</v>
      </c>
      <c r="DW27">
        <v>-0.22068008780479431</v>
      </c>
      <c r="DX27">
        <v>-2.043959379196167</v>
      </c>
      <c r="DY27">
        <v>-0.74508529901504517</v>
      </c>
      <c r="DZ27">
        <v>-0.60156220197677612</v>
      </c>
      <c r="EA27">
        <v>-1.9914693832397461</v>
      </c>
    </row>
    <row r="28" spans="1:131" x14ac:dyDescent="0.25">
      <c r="A28" s="1">
        <v>1510049201851</v>
      </c>
      <c r="B28">
        <v>1</v>
      </c>
      <c r="C28">
        <v>6</v>
      </c>
      <c r="D28">
        <v>1.1451990604400635</v>
      </c>
      <c r="E28">
        <v>1.0587477684020996</v>
      </c>
      <c r="F28">
        <v>-0.74480152130126953</v>
      </c>
      <c r="G28">
        <v>0.50902915000915527</v>
      </c>
      <c r="H28">
        <v>0.34460818767547607</v>
      </c>
      <c r="I28">
        <v>-1.2063895463943481</v>
      </c>
      <c r="J28">
        <v>0.40935778617858887</v>
      </c>
      <c r="K28">
        <v>0.47747278213500977</v>
      </c>
      <c r="L28">
        <v>-0.64125996828079224</v>
      </c>
      <c r="M28">
        <v>1.3339114189147949</v>
      </c>
      <c r="N28">
        <v>1.4723513126373291</v>
      </c>
      <c r="O28">
        <v>0.48423227667808533</v>
      </c>
      <c r="P28">
        <v>2.3987584114074707</v>
      </c>
      <c r="Q28">
        <v>2.1544888019561768</v>
      </c>
      <c r="R28">
        <v>0.87299907207489014</v>
      </c>
      <c r="S28">
        <v>2.3733103275299072</v>
      </c>
      <c r="T28">
        <v>1.5409336090087891</v>
      </c>
      <c r="U28">
        <v>-6.5925024449825287E-2</v>
      </c>
      <c r="V28">
        <v>1.148295521736145</v>
      </c>
      <c r="W28">
        <v>2.5274505838751793E-2</v>
      </c>
      <c r="X28">
        <v>-1.4891141653060913</v>
      </c>
      <c r="Y28">
        <v>-9.9287539720535278E-2</v>
      </c>
      <c r="Z28">
        <v>-1.0455684661865234</v>
      </c>
      <c r="AA28">
        <v>-2.0693230628967285</v>
      </c>
      <c r="AB28">
        <v>-0.24652422964572906</v>
      </c>
      <c r="AC28">
        <v>-0.9071725606918335</v>
      </c>
      <c r="AD28">
        <v>-1.5040701627731323</v>
      </c>
      <c r="AE28">
        <v>0.51271647214889526</v>
      </c>
      <c r="AF28">
        <v>-0.21174286305904388</v>
      </c>
      <c r="AG28">
        <v>-0.80108237266540527</v>
      </c>
      <c r="AH28">
        <v>0.97105246782302856</v>
      </c>
      <c r="AI28">
        <v>-0.18198205530643463</v>
      </c>
      <c r="AJ28">
        <v>-1.0143163204193115</v>
      </c>
      <c r="AK28">
        <v>0.40350949764251709</v>
      </c>
      <c r="AL28">
        <v>-1.102866530418396</v>
      </c>
      <c r="AM28">
        <v>-1.9447112083435059</v>
      </c>
      <c r="AN28">
        <v>-0.53283536434173584</v>
      </c>
      <c r="AO28">
        <v>-1.9537280797958374</v>
      </c>
      <c r="AP28">
        <v>-2.3583083152770996</v>
      </c>
      <c r="AQ28">
        <v>-0.57159382104873657</v>
      </c>
      <c r="AR28">
        <v>-1.6230332851409912</v>
      </c>
      <c r="AS28">
        <v>-1.4657448530197144</v>
      </c>
      <c r="AT28">
        <v>0.63490039110183716</v>
      </c>
      <c r="AU28">
        <v>-0.26147529482841492</v>
      </c>
      <c r="AV28">
        <v>9.7768642008304596E-2</v>
      </c>
      <c r="AW28">
        <v>2.0526361465454102</v>
      </c>
      <c r="AX28">
        <v>0.84073585271835327</v>
      </c>
      <c r="AY28">
        <v>0.96416217088699341</v>
      </c>
      <c r="AZ28">
        <v>2.4270710945129395</v>
      </c>
      <c r="BA28">
        <v>0.71648389101028442</v>
      </c>
      <c r="BB28">
        <v>0.58470368385314941</v>
      </c>
      <c r="BC28">
        <v>1.7000020742416382</v>
      </c>
      <c r="BD28">
        <v>-0.20185644924640656</v>
      </c>
      <c r="BE28">
        <v>-0.18954500555992126</v>
      </c>
      <c r="BF28">
        <v>1.0109261274337769</v>
      </c>
      <c r="BG28">
        <v>-0.6588708758354187</v>
      </c>
      <c r="BH28">
        <v>-0.17649084329605103</v>
      </c>
      <c r="BI28">
        <v>1.2931673526763916</v>
      </c>
      <c r="BJ28">
        <v>-0.10913702100515366</v>
      </c>
      <c r="BK28">
        <v>0.69942301511764526</v>
      </c>
      <c r="BL28">
        <v>2.1422557830810547</v>
      </c>
      <c r="BM28">
        <v>0.62272763252258301</v>
      </c>
      <c r="BN28">
        <v>1.3153343200683594</v>
      </c>
      <c r="BO28">
        <v>2.3056480884552002</v>
      </c>
      <c r="BP28">
        <v>0.34173250198364258</v>
      </c>
      <c r="BQ28">
        <v>0.71327590942382813</v>
      </c>
      <c r="BR28">
        <v>1.210097074508667</v>
      </c>
      <c r="BS28">
        <v>-1.0497912168502808</v>
      </c>
      <c r="BT28">
        <v>-0.70700913667678833</v>
      </c>
      <c r="BU28">
        <v>-0.29568147659301758</v>
      </c>
      <c r="BV28">
        <v>-2.3693842887878418</v>
      </c>
      <c r="BW28">
        <v>-1.5932464599609375</v>
      </c>
      <c r="BX28">
        <v>-0.87658822536468506</v>
      </c>
      <c r="BY28">
        <v>-2.485499382019043</v>
      </c>
      <c r="BZ28">
        <v>-1.1745070219039917</v>
      </c>
      <c r="CA28">
        <v>-0.22563230991363525</v>
      </c>
      <c r="CB28">
        <v>-1.5931704044342041</v>
      </c>
      <c r="CC28">
        <v>-0.11339809745550156</v>
      </c>
      <c r="CD28">
        <v>0.63030034303665161</v>
      </c>
      <c r="CE28">
        <v>-0.9300188422203064</v>
      </c>
      <c r="CF28">
        <v>0.32511588931083679</v>
      </c>
      <c r="CG28">
        <v>0.58654934167861938</v>
      </c>
      <c r="CH28">
        <v>-1.2793004512786865</v>
      </c>
      <c r="CI28">
        <v>-0.20749497413635254</v>
      </c>
      <c r="CJ28">
        <v>-0.22068008780479431</v>
      </c>
      <c r="CK28">
        <v>-2.043959379196167</v>
      </c>
      <c r="CL28">
        <v>-0.74508529901504517</v>
      </c>
      <c r="CM28">
        <v>-0.60156220197677612</v>
      </c>
      <c r="CN28">
        <v>-1.9914693832397461</v>
      </c>
      <c r="CO28">
        <v>-0.19980385899543762</v>
      </c>
      <c r="CP28">
        <v>0.22130247950553894</v>
      </c>
      <c r="CQ28">
        <v>-0.77787214517593384</v>
      </c>
      <c r="CR28">
        <v>1.279574990272522</v>
      </c>
      <c r="CS28">
        <v>1.6198967695236206</v>
      </c>
      <c r="CT28">
        <v>0.57100260257720947</v>
      </c>
      <c r="CU28">
        <v>2.4100074768066406</v>
      </c>
      <c r="CV28">
        <v>2.2333948612213135</v>
      </c>
      <c r="CW28">
        <v>0.80586862564086914</v>
      </c>
      <c r="CX28">
        <v>2.2285430431365967</v>
      </c>
      <c r="CY28">
        <v>1.5198491811752319</v>
      </c>
      <c r="CZ28">
        <v>-0.12199632823467255</v>
      </c>
      <c r="DA28">
        <v>1.1821987628936768</v>
      </c>
      <c r="DB28">
        <v>0.35405069589614868</v>
      </c>
      <c r="DC28">
        <v>-1.0411230325698853</v>
      </c>
      <c r="DD28">
        <v>0.5673220157623291</v>
      </c>
      <c r="DE28">
        <v>-3.0929377302527428E-2</v>
      </c>
      <c r="DF28">
        <v>-0.96124529838562012</v>
      </c>
      <c r="DG28">
        <v>0.98996037244796753</v>
      </c>
      <c r="DH28">
        <v>0.50303745269775391</v>
      </c>
      <c r="DI28">
        <v>-0.22830039262771606</v>
      </c>
      <c r="DJ28">
        <v>1.6771501302719116</v>
      </c>
      <c r="DK28">
        <v>0.87651669979095459</v>
      </c>
      <c r="DL28">
        <v>-6.3955001533031464E-2</v>
      </c>
      <c r="DM28">
        <v>1.4522035121917725</v>
      </c>
      <c r="DN28">
        <v>0.1390421986579895</v>
      </c>
      <c r="DO28">
        <v>-1.0457026958465576</v>
      </c>
      <c r="DP28">
        <v>0.20469324290752411</v>
      </c>
      <c r="DQ28">
        <v>-1.3269026279449463</v>
      </c>
      <c r="DR28">
        <v>-2.3461904525756836</v>
      </c>
      <c r="DS28">
        <v>-0.90481793880462646</v>
      </c>
      <c r="DT28">
        <v>-2.1885876655578613</v>
      </c>
      <c r="DU28">
        <v>-2.649059534072876</v>
      </c>
      <c r="DV28">
        <v>-0.76159089803695679</v>
      </c>
      <c r="DW28">
        <v>-1.6900327205657959</v>
      </c>
      <c r="DX28">
        <v>-1.6645196676254272</v>
      </c>
      <c r="DY28">
        <v>0.4192294180393219</v>
      </c>
      <c r="DZ28">
        <v>-0.51806885004043579</v>
      </c>
      <c r="EA28">
        <v>-0.45171865820884705</v>
      </c>
    </row>
    <row r="29" spans="1:131" x14ac:dyDescent="0.25">
      <c r="A29" s="1">
        <v>1510049202152</v>
      </c>
      <c r="B29">
        <v>5</v>
      </c>
      <c r="C29">
        <v>6</v>
      </c>
      <c r="D29">
        <v>-2.3583083152770996</v>
      </c>
      <c r="E29">
        <v>-0.57159382104873657</v>
      </c>
      <c r="F29">
        <v>-1.6230332851409912</v>
      </c>
      <c r="G29">
        <v>-1.4657448530197144</v>
      </c>
      <c r="H29">
        <v>0.63490039110183716</v>
      </c>
      <c r="I29">
        <v>-0.26147529482841492</v>
      </c>
      <c r="J29">
        <v>9.7768642008304596E-2</v>
      </c>
      <c r="K29">
        <v>2.0526361465454102</v>
      </c>
      <c r="L29">
        <v>0.84073585271835327</v>
      </c>
      <c r="M29">
        <v>0.96416217088699341</v>
      </c>
      <c r="N29">
        <v>2.4270710945129395</v>
      </c>
      <c r="O29">
        <v>0.71648389101028442</v>
      </c>
      <c r="P29">
        <v>0.58470368385314941</v>
      </c>
      <c r="Q29">
        <v>1.7000020742416382</v>
      </c>
      <c r="R29">
        <v>-0.20185644924640656</v>
      </c>
      <c r="S29">
        <v>-0.18954500555992126</v>
      </c>
      <c r="T29">
        <v>1.0109261274337769</v>
      </c>
      <c r="U29">
        <v>-0.6588708758354187</v>
      </c>
      <c r="V29">
        <v>-0.17649084329605103</v>
      </c>
      <c r="W29">
        <v>1.2931673526763916</v>
      </c>
      <c r="X29">
        <v>-0.10913702100515366</v>
      </c>
      <c r="Y29">
        <v>0.69942301511764526</v>
      </c>
      <c r="Z29">
        <v>2.1422557830810547</v>
      </c>
      <c r="AA29">
        <v>0.62272763252258301</v>
      </c>
      <c r="AB29">
        <v>1.3153343200683594</v>
      </c>
      <c r="AC29">
        <v>2.3056480884552002</v>
      </c>
      <c r="AD29">
        <v>0.34173250198364258</v>
      </c>
      <c r="AE29">
        <v>0.71327590942382813</v>
      </c>
      <c r="AF29">
        <v>1.210097074508667</v>
      </c>
      <c r="AG29">
        <v>-1.0497912168502808</v>
      </c>
      <c r="AH29">
        <v>-0.70700913667678833</v>
      </c>
      <c r="AI29">
        <v>-0.29568147659301758</v>
      </c>
      <c r="AJ29">
        <v>-2.3693842887878418</v>
      </c>
      <c r="AK29">
        <v>-1.5932464599609375</v>
      </c>
      <c r="AL29">
        <v>-0.87658822536468506</v>
      </c>
      <c r="AM29">
        <v>-2.485499382019043</v>
      </c>
      <c r="AN29">
        <v>-1.1745070219039917</v>
      </c>
      <c r="AO29">
        <v>-0.22563230991363525</v>
      </c>
      <c r="AP29">
        <v>-1.5931704044342041</v>
      </c>
      <c r="AQ29">
        <v>-0.11339809745550156</v>
      </c>
      <c r="AR29">
        <v>0.63030034303665161</v>
      </c>
      <c r="AS29">
        <v>-0.9300188422203064</v>
      </c>
      <c r="AT29">
        <v>0.32511588931083679</v>
      </c>
      <c r="AU29">
        <v>0.58654934167861938</v>
      </c>
      <c r="AV29">
        <v>-1.2793004512786865</v>
      </c>
      <c r="AW29">
        <v>-0.20749497413635254</v>
      </c>
      <c r="AX29">
        <v>-0.22068008780479431</v>
      </c>
      <c r="AY29">
        <v>-2.043959379196167</v>
      </c>
      <c r="AZ29">
        <v>-0.74508529901504517</v>
      </c>
      <c r="BA29">
        <v>-0.60156220197677612</v>
      </c>
      <c r="BB29">
        <v>-1.9914693832397461</v>
      </c>
      <c r="BC29">
        <v>-0.19980385899543762</v>
      </c>
      <c r="BD29">
        <v>0.22130247950553894</v>
      </c>
      <c r="BE29">
        <v>-0.77787214517593384</v>
      </c>
      <c r="BF29">
        <v>1.279574990272522</v>
      </c>
      <c r="BG29">
        <v>1.6198967695236206</v>
      </c>
      <c r="BH29">
        <v>0.57100260257720947</v>
      </c>
      <c r="BI29">
        <v>2.4100074768066406</v>
      </c>
      <c r="BJ29">
        <v>2.2333948612213135</v>
      </c>
      <c r="BK29">
        <v>0.80586862564086914</v>
      </c>
      <c r="BL29">
        <v>2.2285430431365967</v>
      </c>
      <c r="BM29">
        <v>1.5198491811752319</v>
      </c>
      <c r="BN29">
        <v>-0.12199632823467255</v>
      </c>
      <c r="BO29">
        <v>1.1821987628936768</v>
      </c>
      <c r="BP29">
        <v>0.35405069589614868</v>
      </c>
      <c r="BQ29">
        <v>-1.0411230325698853</v>
      </c>
      <c r="BR29">
        <v>0.5673220157623291</v>
      </c>
      <c r="BS29">
        <v>-3.0929377302527428E-2</v>
      </c>
      <c r="BT29">
        <v>-0.96124529838562012</v>
      </c>
      <c r="BU29">
        <v>0.98996037244796753</v>
      </c>
      <c r="BV29">
        <v>0.50303745269775391</v>
      </c>
      <c r="BW29">
        <v>-0.22830039262771606</v>
      </c>
      <c r="BX29">
        <v>1.6771501302719116</v>
      </c>
      <c r="BY29">
        <v>0.87651669979095459</v>
      </c>
      <c r="BZ29">
        <v>-6.3955001533031464E-2</v>
      </c>
      <c r="CA29">
        <v>1.4522035121917725</v>
      </c>
      <c r="CB29">
        <v>0.1390421986579895</v>
      </c>
      <c r="CC29">
        <v>-1.0457026958465576</v>
      </c>
      <c r="CD29">
        <v>0.20469324290752411</v>
      </c>
      <c r="CE29">
        <v>-1.3269026279449463</v>
      </c>
      <c r="CF29">
        <v>-2.3461904525756836</v>
      </c>
      <c r="CG29">
        <v>-0.90481793880462646</v>
      </c>
      <c r="CH29">
        <v>-2.1885876655578613</v>
      </c>
      <c r="CI29">
        <v>-2.649059534072876</v>
      </c>
      <c r="CJ29">
        <v>-0.76159089803695679</v>
      </c>
      <c r="CK29">
        <v>-1.6900327205657959</v>
      </c>
      <c r="CL29">
        <v>-1.6645196676254272</v>
      </c>
      <c r="CM29">
        <v>0.4192294180393219</v>
      </c>
      <c r="CN29">
        <v>-0.51806885004043579</v>
      </c>
      <c r="CO29">
        <v>-0.45171865820884705</v>
      </c>
      <c r="CP29">
        <v>1.3604848384857178</v>
      </c>
      <c r="CQ29">
        <v>1.6412749886512756E-2</v>
      </c>
      <c r="CR29">
        <v>-0.16862934827804565</v>
      </c>
      <c r="CS29">
        <v>1.2222298383712769</v>
      </c>
      <c r="CT29">
        <v>-0.49157878756523132</v>
      </c>
      <c r="CU29">
        <v>-0.73399335145950317</v>
      </c>
      <c r="CV29">
        <v>0.55344212055206299</v>
      </c>
      <c r="CW29">
        <v>-1.113635778427124</v>
      </c>
      <c r="CX29">
        <v>-0.98523050546646118</v>
      </c>
      <c r="CY29">
        <v>0.57307684421539307</v>
      </c>
      <c r="CZ29">
        <v>-0.76156961917877197</v>
      </c>
      <c r="DA29">
        <v>-0.13391360640525818</v>
      </c>
      <c r="DB29">
        <v>1.6467279195785522</v>
      </c>
      <c r="DC29">
        <v>0.44531795382499695</v>
      </c>
      <c r="DD29">
        <v>1.2241814136505127</v>
      </c>
      <c r="DE29">
        <v>2.7827756404876709</v>
      </c>
      <c r="DF29">
        <v>1.2576225996017456</v>
      </c>
      <c r="DG29">
        <v>1.7578302621841431</v>
      </c>
      <c r="DH29">
        <v>2.7591166496276855</v>
      </c>
      <c r="DI29">
        <v>0.73725301027297974</v>
      </c>
      <c r="DJ29">
        <v>0.9470781683921814</v>
      </c>
      <c r="DK29">
        <v>1.5502314567565918</v>
      </c>
      <c r="DL29">
        <v>-0.64284598827362061</v>
      </c>
      <c r="DM29">
        <v>-0.30451926589012146</v>
      </c>
      <c r="DN29">
        <v>0.36270707845687866</v>
      </c>
      <c r="DO29">
        <v>-1.5451798439025879</v>
      </c>
      <c r="DP29">
        <v>-0.7189745306968689</v>
      </c>
      <c r="DQ29">
        <v>0.23610211908817291</v>
      </c>
      <c r="DR29">
        <v>-1.3134788274765015</v>
      </c>
      <c r="DS29">
        <v>-0.11165359616279602</v>
      </c>
      <c r="DT29">
        <v>0.8662111759185791</v>
      </c>
      <c r="DU29">
        <v>-0.687938392162323</v>
      </c>
      <c r="DV29">
        <v>0.45794719457626343</v>
      </c>
      <c r="DW29">
        <v>1.0392389297485352</v>
      </c>
      <c r="DX29">
        <v>-0.85103178024291992</v>
      </c>
      <c r="DY29">
        <v>1.9539721310138702E-2</v>
      </c>
      <c r="DZ29">
        <v>0.14808128774166107</v>
      </c>
      <c r="EA29">
        <v>-1.9511579275131226</v>
      </c>
    </row>
    <row r="30" spans="1:131" x14ac:dyDescent="0.25">
      <c r="A30" s="1">
        <v>1510049202453</v>
      </c>
      <c r="B30">
        <v>1</v>
      </c>
      <c r="C30">
        <v>7</v>
      </c>
      <c r="D30">
        <v>-0.11339809745550156</v>
      </c>
      <c r="E30">
        <v>0.63030034303665161</v>
      </c>
      <c r="F30">
        <v>-0.9300188422203064</v>
      </c>
      <c r="G30">
        <v>0.32511588931083679</v>
      </c>
      <c r="H30">
        <v>0.58654934167861938</v>
      </c>
      <c r="I30">
        <v>-1.2793004512786865</v>
      </c>
      <c r="J30">
        <v>-0.20749497413635254</v>
      </c>
      <c r="K30">
        <v>-0.22068008780479431</v>
      </c>
      <c r="L30">
        <v>-2.043959379196167</v>
      </c>
      <c r="M30">
        <v>-0.74508529901504517</v>
      </c>
      <c r="N30">
        <v>-0.60156220197677612</v>
      </c>
      <c r="O30">
        <v>-1.9914693832397461</v>
      </c>
      <c r="P30">
        <v>-0.19980385899543762</v>
      </c>
      <c r="Q30">
        <v>0.22130247950553894</v>
      </c>
      <c r="R30">
        <v>-0.77787214517593384</v>
      </c>
      <c r="S30">
        <v>1.279574990272522</v>
      </c>
      <c r="T30">
        <v>1.6198967695236206</v>
      </c>
      <c r="U30">
        <v>0.57100260257720947</v>
      </c>
      <c r="V30">
        <v>2.4100074768066406</v>
      </c>
      <c r="W30">
        <v>2.2333948612213135</v>
      </c>
      <c r="X30">
        <v>0.80586862564086914</v>
      </c>
      <c r="Y30">
        <v>2.2285430431365967</v>
      </c>
      <c r="Z30">
        <v>1.5198491811752319</v>
      </c>
      <c r="AA30">
        <v>-0.12199632823467255</v>
      </c>
      <c r="AB30">
        <v>1.1821987628936768</v>
      </c>
      <c r="AC30">
        <v>0.35405069589614868</v>
      </c>
      <c r="AD30">
        <v>-1.0411230325698853</v>
      </c>
      <c r="AE30">
        <v>0.5673220157623291</v>
      </c>
      <c r="AF30">
        <v>-3.0929377302527428E-2</v>
      </c>
      <c r="AG30">
        <v>-0.96124529838562012</v>
      </c>
      <c r="AH30">
        <v>0.98996037244796753</v>
      </c>
      <c r="AI30">
        <v>0.50303745269775391</v>
      </c>
      <c r="AJ30">
        <v>-0.22830039262771606</v>
      </c>
      <c r="AK30">
        <v>1.6771501302719116</v>
      </c>
      <c r="AL30">
        <v>0.87651669979095459</v>
      </c>
      <c r="AM30">
        <v>-6.3955001533031464E-2</v>
      </c>
      <c r="AN30">
        <v>1.4522035121917725</v>
      </c>
      <c r="AO30">
        <v>0.1390421986579895</v>
      </c>
      <c r="AP30">
        <v>-1.0457026958465576</v>
      </c>
      <c r="AQ30">
        <v>0.20469324290752411</v>
      </c>
      <c r="AR30">
        <v>-1.3269026279449463</v>
      </c>
      <c r="AS30">
        <v>-2.3461904525756836</v>
      </c>
      <c r="AT30">
        <v>-0.90481793880462646</v>
      </c>
      <c r="AU30">
        <v>-2.1885876655578613</v>
      </c>
      <c r="AV30">
        <v>-2.649059534072876</v>
      </c>
      <c r="AW30">
        <v>-0.76159089803695679</v>
      </c>
      <c r="AX30">
        <v>-1.6900327205657959</v>
      </c>
      <c r="AY30">
        <v>-1.6645196676254272</v>
      </c>
      <c r="AZ30">
        <v>0.4192294180393219</v>
      </c>
      <c r="BA30">
        <v>-0.51806885004043579</v>
      </c>
      <c r="BB30">
        <v>-0.45171865820884705</v>
      </c>
      <c r="BC30">
        <v>1.3604848384857178</v>
      </c>
      <c r="BD30">
        <v>1.6412749886512756E-2</v>
      </c>
      <c r="BE30">
        <v>-0.16862934827804565</v>
      </c>
      <c r="BF30">
        <v>1.2222298383712769</v>
      </c>
      <c r="BG30">
        <v>-0.49157878756523132</v>
      </c>
      <c r="BH30">
        <v>-0.73399335145950317</v>
      </c>
      <c r="BI30">
        <v>0.55344212055206299</v>
      </c>
      <c r="BJ30">
        <v>-1.113635778427124</v>
      </c>
      <c r="BK30">
        <v>-0.98523050546646118</v>
      </c>
      <c r="BL30">
        <v>0.57307684421539307</v>
      </c>
      <c r="BM30">
        <v>-0.76156961917877197</v>
      </c>
      <c r="BN30">
        <v>-0.13391360640525818</v>
      </c>
      <c r="BO30">
        <v>1.6467279195785522</v>
      </c>
      <c r="BP30">
        <v>0.44531795382499695</v>
      </c>
      <c r="BQ30">
        <v>1.2241814136505127</v>
      </c>
      <c r="BR30">
        <v>2.7827756404876709</v>
      </c>
      <c r="BS30">
        <v>1.2576225996017456</v>
      </c>
      <c r="BT30">
        <v>1.7578302621841431</v>
      </c>
      <c r="BU30">
        <v>2.7591166496276855</v>
      </c>
      <c r="BV30">
        <v>0.73725301027297974</v>
      </c>
      <c r="BW30">
        <v>0.9470781683921814</v>
      </c>
      <c r="BX30">
        <v>1.5502314567565918</v>
      </c>
      <c r="BY30">
        <v>-0.64284598827362061</v>
      </c>
      <c r="BZ30">
        <v>-0.30451926589012146</v>
      </c>
      <c r="CA30">
        <v>0.36270707845687866</v>
      </c>
      <c r="CB30">
        <v>-1.5451798439025879</v>
      </c>
      <c r="CC30">
        <v>-0.7189745306968689</v>
      </c>
      <c r="CD30">
        <v>0.23610211908817291</v>
      </c>
      <c r="CE30">
        <v>-1.3134788274765015</v>
      </c>
      <c r="CF30">
        <v>-0.11165359616279602</v>
      </c>
      <c r="CG30">
        <v>0.8662111759185791</v>
      </c>
      <c r="CH30">
        <v>-0.687938392162323</v>
      </c>
      <c r="CI30">
        <v>0.45794719457626343</v>
      </c>
      <c r="CJ30">
        <v>1.0392389297485352</v>
      </c>
      <c r="CK30">
        <v>-0.85103178024291992</v>
      </c>
      <c r="CL30">
        <v>1.9539721310138702E-2</v>
      </c>
      <c r="CM30">
        <v>0.14808128774166107</v>
      </c>
      <c r="CN30">
        <v>-1.9511579275131226</v>
      </c>
      <c r="CO30">
        <v>-1.0885195732116699</v>
      </c>
      <c r="CP30">
        <v>-1.0245695114135742</v>
      </c>
      <c r="CQ30">
        <v>-2.8714795112609863</v>
      </c>
      <c r="CR30">
        <v>-1.5749362707138062</v>
      </c>
      <c r="CS30">
        <v>-1.1979211568832397</v>
      </c>
      <c r="CT30">
        <v>-2.528315544128418</v>
      </c>
      <c r="CU30">
        <v>-0.711719810962677</v>
      </c>
      <c r="CV30">
        <v>-0.10632656514644623</v>
      </c>
      <c r="CW30">
        <v>-1.1607472896575928</v>
      </c>
      <c r="CX30">
        <v>0.7880815863609314</v>
      </c>
      <c r="CY30">
        <v>1.1631975173950195</v>
      </c>
      <c r="CZ30">
        <v>-7.8176975250244141E-2</v>
      </c>
      <c r="DA30">
        <v>1.5766365528106689</v>
      </c>
      <c r="DB30">
        <v>1.4142704010009766</v>
      </c>
      <c r="DC30">
        <v>-0.1603449285030365</v>
      </c>
      <c r="DD30">
        <v>1.2103363275527954</v>
      </c>
      <c r="DE30">
        <v>0.69594603776931763</v>
      </c>
      <c r="DF30">
        <v>-0.88296186923980713</v>
      </c>
      <c r="DG30">
        <v>0.60309505462646484</v>
      </c>
      <c r="DH30">
        <v>0.17039953172206879</v>
      </c>
      <c r="DI30">
        <v>-1.0146998167037964</v>
      </c>
      <c r="DJ30">
        <v>0.8680071234703064</v>
      </c>
      <c r="DK30">
        <v>0.66383063793182373</v>
      </c>
      <c r="DL30">
        <v>-0.14407730102539063</v>
      </c>
      <c r="DM30">
        <v>1.9368739128112793</v>
      </c>
      <c r="DN30">
        <v>1.6350994110107422</v>
      </c>
      <c r="DO30">
        <v>0.7898857593536377</v>
      </c>
      <c r="DP30">
        <v>2.6086022853851318</v>
      </c>
      <c r="DQ30">
        <v>1.7968173027038574</v>
      </c>
      <c r="DR30">
        <v>0.60131359100341797</v>
      </c>
      <c r="DS30">
        <v>1.9746155738830566</v>
      </c>
      <c r="DT30">
        <v>0.65454798936843872</v>
      </c>
      <c r="DU30">
        <v>-0.71433365345001221</v>
      </c>
      <c r="DV30">
        <v>0.52720415592193604</v>
      </c>
      <c r="DW30">
        <v>-0.86705535650253296</v>
      </c>
      <c r="DX30">
        <v>-1.9285339117050171</v>
      </c>
      <c r="DY30">
        <v>-0.37172561883926392</v>
      </c>
      <c r="DZ30">
        <v>-1.4621400833129883</v>
      </c>
      <c r="EA30">
        <v>-1.9740887880325317</v>
      </c>
    </row>
    <row r="31" spans="1:131" x14ac:dyDescent="0.25">
      <c r="A31" s="1">
        <v>1510049202753</v>
      </c>
      <c r="B31">
        <v>2</v>
      </c>
      <c r="C31">
        <v>7</v>
      </c>
      <c r="D31">
        <v>-1.0457026958465576</v>
      </c>
      <c r="E31">
        <v>0.20469324290752411</v>
      </c>
      <c r="F31">
        <v>-1.3269026279449463</v>
      </c>
      <c r="G31">
        <v>-2.3461904525756836</v>
      </c>
      <c r="H31">
        <v>-0.90481793880462646</v>
      </c>
      <c r="I31">
        <v>-2.1885876655578613</v>
      </c>
      <c r="J31">
        <v>-2.649059534072876</v>
      </c>
      <c r="K31">
        <v>-0.76159089803695679</v>
      </c>
      <c r="L31">
        <v>-1.6900327205657959</v>
      </c>
      <c r="M31">
        <v>-1.6645196676254272</v>
      </c>
      <c r="N31">
        <v>0.4192294180393219</v>
      </c>
      <c r="O31">
        <v>-0.51806885004043579</v>
      </c>
      <c r="P31">
        <v>-0.45171865820884705</v>
      </c>
      <c r="Q31">
        <v>1.3604848384857178</v>
      </c>
      <c r="R31">
        <v>1.6412749886512756E-2</v>
      </c>
      <c r="S31">
        <v>-0.16862934827804565</v>
      </c>
      <c r="T31">
        <v>1.2222298383712769</v>
      </c>
      <c r="U31">
        <v>-0.49157878756523132</v>
      </c>
      <c r="V31">
        <v>-0.73399335145950317</v>
      </c>
      <c r="W31">
        <v>0.55344212055206299</v>
      </c>
      <c r="X31">
        <v>-1.113635778427124</v>
      </c>
      <c r="Y31">
        <v>-0.98523050546646118</v>
      </c>
      <c r="Z31">
        <v>0.57307684421539307</v>
      </c>
      <c r="AA31">
        <v>-0.76156961917877197</v>
      </c>
      <c r="AB31">
        <v>-0.13391360640525818</v>
      </c>
      <c r="AC31">
        <v>1.6467279195785522</v>
      </c>
      <c r="AD31">
        <v>0.44531795382499695</v>
      </c>
      <c r="AE31">
        <v>1.2241814136505127</v>
      </c>
      <c r="AF31">
        <v>2.7827756404876709</v>
      </c>
      <c r="AG31">
        <v>1.2576225996017456</v>
      </c>
      <c r="AH31">
        <v>1.7578302621841431</v>
      </c>
      <c r="AI31">
        <v>2.7591166496276855</v>
      </c>
      <c r="AJ31">
        <v>0.73725301027297974</v>
      </c>
      <c r="AK31">
        <v>0.9470781683921814</v>
      </c>
      <c r="AL31">
        <v>1.5502314567565918</v>
      </c>
      <c r="AM31">
        <v>-0.64284598827362061</v>
      </c>
      <c r="AN31">
        <v>-0.30451926589012146</v>
      </c>
      <c r="AO31">
        <v>0.36270707845687866</v>
      </c>
      <c r="AP31">
        <v>-1.5451798439025879</v>
      </c>
      <c r="AQ31">
        <v>-0.7189745306968689</v>
      </c>
      <c r="AR31">
        <v>0.23610211908817291</v>
      </c>
      <c r="AS31">
        <v>-1.3134788274765015</v>
      </c>
      <c r="AT31">
        <v>-0.11165359616279602</v>
      </c>
      <c r="AU31">
        <v>0.8662111759185791</v>
      </c>
      <c r="AV31">
        <v>-0.687938392162323</v>
      </c>
      <c r="AW31">
        <v>0.45794719457626343</v>
      </c>
      <c r="AX31">
        <v>1.0392389297485352</v>
      </c>
      <c r="AY31">
        <v>-0.85103178024291992</v>
      </c>
      <c r="AZ31">
        <v>1.9539721310138702E-2</v>
      </c>
      <c r="BA31">
        <v>0.14808128774166107</v>
      </c>
      <c r="BB31">
        <v>-1.9511579275131226</v>
      </c>
      <c r="BC31">
        <v>-1.0885195732116699</v>
      </c>
      <c r="BD31">
        <v>-1.0245695114135742</v>
      </c>
      <c r="BE31">
        <v>-2.8714795112609863</v>
      </c>
      <c r="BF31">
        <v>-1.5749362707138062</v>
      </c>
      <c r="BG31">
        <v>-1.1979211568832397</v>
      </c>
      <c r="BH31">
        <v>-2.528315544128418</v>
      </c>
      <c r="BI31">
        <v>-0.711719810962677</v>
      </c>
      <c r="BJ31">
        <v>-0.10632656514644623</v>
      </c>
      <c r="BK31">
        <v>-1.1607472896575928</v>
      </c>
      <c r="BL31">
        <v>0.7880815863609314</v>
      </c>
      <c r="BM31">
        <v>1.1631975173950195</v>
      </c>
      <c r="BN31">
        <v>-7.8176975250244141E-2</v>
      </c>
      <c r="BO31">
        <v>1.5766365528106689</v>
      </c>
      <c r="BP31">
        <v>1.4142704010009766</v>
      </c>
      <c r="BQ31">
        <v>-0.1603449285030365</v>
      </c>
      <c r="BR31">
        <v>1.2103363275527954</v>
      </c>
      <c r="BS31">
        <v>0.69594603776931763</v>
      </c>
      <c r="BT31">
        <v>-0.88296186923980713</v>
      </c>
      <c r="BU31">
        <v>0.60309505462646484</v>
      </c>
      <c r="BV31">
        <v>0.17039953172206879</v>
      </c>
      <c r="BW31">
        <v>-1.0146998167037964</v>
      </c>
      <c r="BX31">
        <v>0.8680071234703064</v>
      </c>
      <c r="BY31">
        <v>0.66383063793182373</v>
      </c>
      <c r="BZ31">
        <v>-0.14407730102539063</v>
      </c>
      <c r="CA31">
        <v>1.9368739128112793</v>
      </c>
      <c r="CB31">
        <v>1.6350994110107422</v>
      </c>
      <c r="CC31">
        <v>0.7898857593536377</v>
      </c>
      <c r="CD31">
        <v>2.6086022853851318</v>
      </c>
      <c r="CE31">
        <v>1.7968173027038574</v>
      </c>
      <c r="CF31">
        <v>0.60131359100341797</v>
      </c>
      <c r="CG31">
        <v>1.9746155738830566</v>
      </c>
      <c r="CH31">
        <v>0.65454798936843872</v>
      </c>
      <c r="CI31">
        <v>-0.71433365345001221</v>
      </c>
      <c r="CJ31">
        <v>0.52720415592193604</v>
      </c>
      <c r="CK31">
        <v>-0.86705535650253296</v>
      </c>
      <c r="CL31">
        <v>-1.9285339117050171</v>
      </c>
      <c r="CM31">
        <v>-0.37172561883926392</v>
      </c>
      <c r="CN31">
        <v>-1.4621400833129883</v>
      </c>
      <c r="CO31">
        <v>-1.9740887880325317</v>
      </c>
      <c r="CP31">
        <v>-3.9494432508945465E-2</v>
      </c>
      <c r="CQ31">
        <v>-0.92246228456497192</v>
      </c>
      <c r="CR31">
        <v>-1.1396788358688354</v>
      </c>
      <c r="CS31">
        <v>0.78974825143814087</v>
      </c>
      <c r="CT31">
        <v>-0.31201550364494324</v>
      </c>
      <c r="CU31">
        <v>-0.65761077404022217</v>
      </c>
      <c r="CV31">
        <v>0.90247881412506104</v>
      </c>
      <c r="CW31">
        <v>-0.64260047674179077</v>
      </c>
      <c r="CX31">
        <v>-1.1869771480560303</v>
      </c>
      <c r="CY31">
        <v>9.2545174062252045E-2</v>
      </c>
      <c r="CZ31">
        <v>-1.6351101398468018</v>
      </c>
      <c r="DA31">
        <v>-2.0045123100280762</v>
      </c>
      <c r="DB31">
        <v>-0.57791304588317871</v>
      </c>
      <c r="DC31">
        <v>-2.0452604293823242</v>
      </c>
      <c r="DD31">
        <v>-1.8695559501647949</v>
      </c>
      <c r="DE31">
        <v>-5.6332465261220932E-2</v>
      </c>
      <c r="DF31">
        <v>-1.1675474643707275</v>
      </c>
      <c r="DG31">
        <v>-0.53406333923339844</v>
      </c>
      <c r="DH31">
        <v>1.4053280353546143</v>
      </c>
      <c r="DI31">
        <v>0.27480167150497437</v>
      </c>
      <c r="DJ31">
        <v>0.90344643592834473</v>
      </c>
      <c r="DK31">
        <v>2.4855718612670898</v>
      </c>
      <c r="DL31">
        <v>0.92086249589920044</v>
      </c>
      <c r="DM31">
        <v>1.2310491800308228</v>
      </c>
      <c r="DN31">
        <v>2.2902610301971436</v>
      </c>
      <c r="DO31">
        <v>0.31581601500511169</v>
      </c>
      <c r="DP31">
        <v>0.49045974016189575</v>
      </c>
      <c r="DQ31">
        <v>1.3449960947036743</v>
      </c>
      <c r="DR31">
        <v>-0.61461490392684937</v>
      </c>
      <c r="DS31">
        <v>-0.13425356149673462</v>
      </c>
      <c r="DT31">
        <v>0.91568082571029663</v>
      </c>
      <c r="DU31">
        <v>-0.71140176057815552</v>
      </c>
      <c r="DV31">
        <v>0.2367488294839859</v>
      </c>
      <c r="DW31">
        <v>1.4745365381240845</v>
      </c>
      <c r="DX31">
        <v>2.0902961492538452E-2</v>
      </c>
      <c r="DY31">
        <v>1.1235706806182861</v>
      </c>
      <c r="DZ31">
        <v>2.1402034759521484</v>
      </c>
      <c r="EA31">
        <v>0.43155741691589355</v>
      </c>
    </row>
    <row r="32" spans="1:131" x14ac:dyDescent="0.25">
      <c r="A32" s="1">
        <v>1510049203053</v>
      </c>
      <c r="B32">
        <v>4</v>
      </c>
      <c r="C32">
        <v>7</v>
      </c>
      <c r="D32">
        <v>-1.5451798439025879</v>
      </c>
      <c r="E32">
        <v>-0.7189745306968689</v>
      </c>
      <c r="F32">
        <v>0.23610211908817291</v>
      </c>
      <c r="G32">
        <v>-1.3134788274765015</v>
      </c>
      <c r="H32">
        <v>-0.11165359616279602</v>
      </c>
      <c r="I32">
        <v>0.8662111759185791</v>
      </c>
      <c r="J32">
        <v>-0.687938392162323</v>
      </c>
      <c r="K32">
        <v>0.45794719457626343</v>
      </c>
      <c r="L32">
        <v>1.0392389297485352</v>
      </c>
      <c r="M32">
        <v>-0.85103178024291992</v>
      </c>
      <c r="N32">
        <v>1.9539721310138702E-2</v>
      </c>
      <c r="O32">
        <v>0.14808128774166107</v>
      </c>
      <c r="P32">
        <v>-1.9511579275131226</v>
      </c>
      <c r="Q32">
        <v>-1.0885195732116699</v>
      </c>
      <c r="R32">
        <v>-1.0245695114135742</v>
      </c>
      <c r="S32">
        <v>-2.8714795112609863</v>
      </c>
      <c r="T32">
        <v>-1.5749362707138062</v>
      </c>
      <c r="U32">
        <v>-1.1979211568832397</v>
      </c>
      <c r="V32">
        <v>-2.528315544128418</v>
      </c>
      <c r="W32">
        <v>-0.711719810962677</v>
      </c>
      <c r="X32">
        <v>-0.10632656514644623</v>
      </c>
      <c r="Y32">
        <v>-1.1607472896575928</v>
      </c>
      <c r="Z32">
        <v>0.7880815863609314</v>
      </c>
      <c r="AA32">
        <v>1.1631975173950195</v>
      </c>
      <c r="AB32">
        <v>-7.8176975250244141E-2</v>
      </c>
      <c r="AC32">
        <v>1.5766365528106689</v>
      </c>
      <c r="AD32">
        <v>1.4142704010009766</v>
      </c>
      <c r="AE32">
        <v>-0.1603449285030365</v>
      </c>
      <c r="AF32">
        <v>1.2103363275527954</v>
      </c>
      <c r="AG32">
        <v>0.69594603776931763</v>
      </c>
      <c r="AH32">
        <v>-0.88296186923980713</v>
      </c>
      <c r="AI32">
        <v>0.60309505462646484</v>
      </c>
      <c r="AJ32">
        <v>0.17039953172206879</v>
      </c>
      <c r="AK32">
        <v>-1.0146998167037964</v>
      </c>
      <c r="AL32">
        <v>0.8680071234703064</v>
      </c>
      <c r="AM32">
        <v>0.66383063793182373</v>
      </c>
      <c r="AN32">
        <v>-0.14407730102539063</v>
      </c>
      <c r="AO32">
        <v>1.9368739128112793</v>
      </c>
      <c r="AP32">
        <v>1.6350994110107422</v>
      </c>
      <c r="AQ32">
        <v>0.7898857593536377</v>
      </c>
      <c r="AR32">
        <v>2.6086022853851318</v>
      </c>
      <c r="AS32">
        <v>1.7968173027038574</v>
      </c>
      <c r="AT32">
        <v>0.60131359100341797</v>
      </c>
      <c r="AU32">
        <v>1.9746155738830566</v>
      </c>
      <c r="AV32">
        <v>0.65454798936843872</v>
      </c>
      <c r="AW32">
        <v>-0.71433365345001221</v>
      </c>
      <c r="AX32">
        <v>0.52720415592193604</v>
      </c>
      <c r="AY32">
        <v>-0.86705535650253296</v>
      </c>
      <c r="AZ32">
        <v>-1.9285339117050171</v>
      </c>
      <c r="BA32">
        <v>-0.37172561883926392</v>
      </c>
      <c r="BB32">
        <v>-1.4621400833129883</v>
      </c>
      <c r="BC32">
        <v>-1.9740887880325317</v>
      </c>
      <c r="BD32">
        <v>-3.9494432508945465E-2</v>
      </c>
      <c r="BE32">
        <v>-0.92246228456497192</v>
      </c>
      <c r="BF32">
        <v>-1.1396788358688354</v>
      </c>
      <c r="BG32">
        <v>0.78974825143814087</v>
      </c>
      <c r="BH32">
        <v>-0.31201550364494324</v>
      </c>
      <c r="BI32">
        <v>-0.65761077404022217</v>
      </c>
      <c r="BJ32">
        <v>0.90247881412506104</v>
      </c>
      <c r="BK32">
        <v>-0.64260047674179077</v>
      </c>
      <c r="BL32">
        <v>-1.1869771480560303</v>
      </c>
      <c r="BM32">
        <v>9.2545174062252045E-2</v>
      </c>
      <c r="BN32">
        <v>-1.6351101398468018</v>
      </c>
      <c r="BO32">
        <v>-2.0045123100280762</v>
      </c>
      <c r="BP32">
        <v>-0.57791304588317871</v>
      </c>
      <c r="BQ32">
        <v>-2.0452604293823242</v>
      </c>
      <c r="BR32">
        <v>-1.8695559501647949</v>
      </c>
      <c r="BS32">
        <v>-5.6332465261220932E-2</v>
      </c>
      <c r="BT32">
        <v>-1.1675474643707275</v>
      </c>
      <c r="BU32">
        <v>-0.53406333923339844</v>
      </c>
      <c r="BV32">
        <v>1.4053280353546143</v>
      </c>
      <c r="BW32">
        <v>0.27480167150497437</v>
      </c>
      <c r="BX32">
        <v>0.90344643592834473</v>
      </c>
      <c r="BY32">
        <v>2.4855718612670898</v>
      </c>
      <c r="BZ32">
        <v>0.92086249589920044</v>
      </c>
      <c r="CA32">
        <v>1.2310491800308228</v>
      </c>
      <c r="CB32">
        <v>2.2902610301971436</v>
      </c>
      <c r="CC32">
        <v>0.31581601500511169</v>
      </c>
      <c r="CD32">
        <v>0.49045974016189575</v>
      </c>
      <c r="CE32">
        <v>1.3449960947036743</v>
      </c>
      <c r="CF32">
        <v>-0.61461490392684937</v>
      </c>
      <c r="CG32">
        <v>-0.13425356149673462</v>
      </c>
      <c r="CH32">
        <v>0.91568082571029663</v>
      </c>
      <c r="CI32">
        <v>-0.71140176057815552</v>
      </c>
      <c r="CJ32">
        <v>0.2367488294839859</v>
      </c>
      <c r="CK32">
        <v>1.4745365381240845</v>
      </c>
      <c r="CL32">
        <v>2.0902961492538452E-2</v>
      </c>
      <c r="CM32">
        <v>1.1235706806182861</v>
      </c>
      <c r="CN32">
        <v>2.1402034759521484</v>
      </c>
      <c r="CO32">
        <v>0.43155741691589355</v>
      </c>
      <c r="CP32">
        <v>1.278472900390625</v>
      </c>
      <c r="CQ32">
        <v>1.7572736740112305</v>
      </c>
      <c r="CR32">
        <v>-0.36742523312568665</v>
      </c>
      <c r="CS32">
        <v>0.21772944927215576</v>
      </c>
      <c r="CT32">
        <v>0.32642993330955505</v>
      </c>
      <c r="CU32">
        <v>-1.8827900886535645</v>
      </c>
      <c r="CV32">
        <v>-1.1361294984817505</v>
      </c>
      <c r="CW32">
        <v>-0.9247625470161438</v>
      </c>
      <c r="CX32">
        <v>-2.7525861263275146</v>
      </c>
      <c r="CY32">
        <v>-1.4770075082778931</v>
      </c>
      <c r="CZ32">
        <v>-0.92707639932632446</v>
      </c>
      <c r="DA32">
        <v>-2.2933731079101563</v>
      </c>
      <c r="DB32">
        <v>-0.60020613670349121</v>
      </c>
      <c r="DC32">
        <v>2.2869903594255447E-2</v>
      </c>
      <c r="DD32">
        <v>-1.2554323673248291</v>
      </c>
      <c r="DE32">
        <v>0.403626948595047</v>
      </c>
      <c r="DF32">
        <v>0.65713667869567871</v>
      </c>
      <c r="DG32">
        <v>-0.89824789762496948</v>
      </c>
      <c r="DH32">
        <v>0.46738296747207642</v>
      </c>
      <c r="DI32">
        <v>0.25673997402191162</v>
      </c>
      <c r="DJ32">
        <v>-1.4909704923629761</v>
      </c>
      <c r="DK32">
        <v>-0.19259439408779144</v>
      </c>
      <c r="DL32">
        <v>-0.511749267578125</v>
      </c>
      <c r="DM32">
        <v>-2.0208127498626709</v>
      </c>
      <c r="DN32">
        <v>-0.37183406949043274</v>
      </c>
      <c r="DO32">
        <v>-0.43454307317733765</v>
      </c>
      <c r="DP32">
        <v>-1.4510407447814941</v>
      </c>
      <c r="DQ32">
        <v>0.62938183546066284</v>
      </c>
      <c r="DR32">
        <v>0.74077600240707397</v>
      </c>
      <c r="DS32">
        <v>-2.366485632956028E-2</v>
      </c>
      <c r="DT32">
        <v>2.1008641719818115</v>
      </c>
      <c r="DU32">
        <v>1.9313198328018188</v>
      </c>
      <c r="DV32">
        <v>0.95404219627380371</v>
      </c>
      <c r="DW32">
        <v>2.6938791275024414</v>
      </c>
      <c r="DX32">
        <v>1.9371489286422729</v>
      </c>
      <c r="DY32">
        <v>0.59842783212661743</v>
      </c>
      <c r="DZ32">
        <v>1.9648000001907349</v>
      </c>
      <c r="EA32">
        <v>0.81571090221405029</v>
      </c>
    </row>
    <row r="33" spans="1:131" x14ac:dyDescent="0.25">
      <c r="A33" s="1">
        <v>1510049203353</v>
      </c>
      <c r="B33">
        <v>5</v>
      </c>
      <c r="C33">
        <v>7</v>
      </c>
      <c r="D33">
        <v>0.7898857593536377</v>
      </c>
      <c r="E33">
        <v>2.6086022853851318</v>
      </c>
      <c r="F33">
        <v>1.7968173027038574</v>
      </c>
      <c r="G33">
        <v>0.60131359100341797</v>
      </c>
      <c r="H33">
        <v>1.9746155738830566</v>
      </c>
      <c r="I33">
        <v>0.65454798936843872</v>
      </c>
      <c r="J33">
        <v>-0.71433365345001221</v>
      </c>
      <c r="K33">
        <v>0.52720415592193604</v>
      </c>
      <c r="L33">
        <v>-0.86705535650253296</v>
      </c>
      <c r="M33">
        <v>-1.9285339117050171</v>
      </c>
      <c r="N33">
        <v>-0.37172561883926392</v>
      </c>
      <c r="O33">
        <v>-1.4621400833129883</v>
      </c>
      <c r="P33">
        <v>-1.9740887880325317</v>
      </c>
      <c r="Q33">
        <v>-3.9494432508945465E-2</v>
      </c>
      <c r="R33">
        <v>-0.92246228456497192</v>
      </c>
      <c r="S33">
        <v>-1.1396788358688354</v>
      </c>
      <c r="T33">
        <v>0.78974825143814087</v>
      </c>
      <c r="U33">
        <v>-0.31201550364494324</v>
      </c>
      <c r="V33">
        <v>-0.65761077404022217</v>
      </c>
      <c r="W33">
        <v>0.90247881412506104</v>
      </c>
      <c r="X33">
        <v>-0.64260047674179077</v>
      </c>
      <c r="Y33">
        <v>-1.1869771480560303</v>
      </c>
      <c r="Z33">
        <v>9.2545174062252045E-2</v>
      </c>
      <c r="AA33">
        <v>-1.6351101398468018</v>
      </c>
      <c r="AB33">
        <v>-2.0045123100280762</v>
      </c>
      <c r="AC33">
        <v>-0.57791304588317871</v>
      </c>
      <c r="AD33">
        <v>-2.0452604293823242</v>
      </c>
      <c r="AE33">
        <v>-1.8695559501647949</v>
      </c>
      <c r="AF33">
        <v>-5.6332465261220932E-2</v>
      </c>
      <c r="AG33">
        <v>-1.1675474643707275</v>
      </c>
      <c r="AH33">
        <v>-0.53406333923339844</v>
      </c>
      <c r="AI33">
        <v>1.4053280353546143</v>
      </c>
      <c r="AJ33">
        <v>0.27480167150497437</v>
      </c>
      <c r="AK33">
        <v>0.90344643592834473</v>
      </c>
      <c r="AL33">
        <v>2.4855718612670898</v>
      </c>
      <c r="AM33">
        <v>0.92086249589920044</v>
      </c>
      <c r="AN33">
        <v>1.2310491800308228</v>
      </c>
      <c r="AO33">
        <v>2.2902610301971436</v>
      </c>
      <c r="AP33">
        <v>0.31581601500511169</v>
      </c>
      <c r="AQ33">
        <v>0.49045974016189575</v>
      </c>
      <c r="AR33">
        <v>1.3449960947036743</v>
      </c>
      <c r="AS33">
        <v>-0.61461490392684937</v>
      </c>
      <c r="AT33">
        <v>-0.13425356149673462</v>
      </c>
      <c r="AU33">
        <v>0.91568082571029663</v>
      </c>
      <c r="AV33">
        <v>-0.71140176057815552</v>
      </c>
      <c r="AW33">
        <v>0.2367488294839859</v>
      </c>
      <c r="AX33">
        <v>1.4745365381240845</v>
      </c>
      <c r="AY33">
        <v>2.0902961492538452E-2</v>
      </c>
      <c r="AZ33">
        <v>1.1235706806182861</v>
      </c>
      <c r="BA33">
        <v>2.1402034759521484</v>
      </c>
      <c r="BB33">
        <v>0.43155741691589355</v>
      </c>
      <c r="BC33">
        <v>1.278472900390625</v>
      </c>
      <c r="BD33">
        <v>1.7572736740112305</v>
      </c>
      <c r="BE33">
        <v>-0.36742523312568665</v>
      </c>
      <c r="BF33">
        <v>0.21772944927215576</v>
      </c>
      <c r="BG33">
        <v>0.32642993330955505</v>
      </c>
      <c r="BH33">
        <v>-1.8827900886535645</v>
      </c>
      <c r="BI33">
        <v>-1.1361294984817505</v>
      </c>
      <c r="BJ33">
        <v>-0.9247625470161438</v>
      </c>
      <c r="BK33">
        <v>-2.7525861263275146</v>
      </c>
      <c r="BL33">
        <v>-1.4770075082778931</v>
      </c>
      <c r="BM33">
        <v>-0.92707639932632446</v>
      </c>
      <c r="BN33">
        <v>-2.2933731079101563</v>
      </c>
      <c r="BO33">
        <v>-0.60020613670349121</v>
      </c>
      <c r="BP33">
        <v>2.2869903594255447E-2</v>
      </c>
      <c r="BQ33">
        <v>-1.2554323673248291</v>
      </c>
      <c r="BR33">
        <v>0.403626948595047</v>
      </c>
      <c r="BS33">
        <v>0.65713667869567871</v>
      </c>
      <c r="BT33">
        <v>-0.89824789762496948</v>
      </c>
      <c r="BU33">
        <v>0.46738296747207642</v>
      </c>
      <c r="BV33">
        <v>0.25673997402191162</v>
      </c>
      <c r="BW33">
        <v>-1.4909704923629761</v>
      </c>
      <c r="BX33">
        <v>-0.19259439408779144</v>
      </c>
      <c r="BY33">
        <v>-0.511749267578125</v>
      </c>
      <c r="BZ33">
        <v>-2.0208127498626709</v>
      </c>
      <c r="CA33">
        <v>-0.37183406949043274</v>
      </c>
      <c r="CB33">
        <v>-0.43454307317733765</v>
      </c>
      <c r="CC33">
        <v>-1.4510407447814941</v>
      </c>
      <c r="CD33">
        <v>0.62938183546066284</v>
      </c>
      <c r="CE33">
        <v>0.74077600240707397</v>
      </c>
      <c r="CF33">
        <v>-2.366485632956028E-2</v>
      </c>
      <c r="CG33">
        <v>2.1008641719818115</v>
      </c>
      <c r="CH33">
        <v>1.9313198328018188</v>
      </c>
      <c r="CI33">
        <v>0.95404219627380371</v>
      </c>
      <c r="CJ33">
        <v>2.6938791275024414</v>
      </c>
      <c r="CK33">
        <v>1.9371489286422729</v>
      </c>
      <c r="CL33">
        <v>0.59842783212661743</v>
      </c>
      <c r="CM33">
        <v>1.9648000001907349</v>
      </c>
      <c r="CN33">
        <v>0.81571090221405029</v>
      </c>
      <c r="CO33">
        <v>-0.54474061727523804</v>
      </c>
      <c r="CP33">
        <v>0.86645597219467163</v>
      </c>
      <c r="CQ33">
        <v>-0.21218855679035187</v>
      </c>
      <c r="CR33">
        <v>-1.1653845310211182</v>
      </c>
      <c r="CS33">
        <v>0.60935825109481812</v>
      </c>
      <c r="CT33">
        <v>-0.20851689577102661</v>
      </c>
      <c r="CU33">
        <v>-0.73165667057037354</v>
      </c>
      <c r="CV33">
        <v>1.2475249767303467</v>
      </c>
      <c r="CW33">
        <v>0.40200453996658325</v>
      </c>
      <c r="CX33">
        <v>-7.8872218728065491E-2</v>
      </c>
      <c r="CY33">
        <v>1.6655919551849365</v>
      </c>
      <c r="CZ33">
        <v>0.39580452442169189</v>
      </c>
      <c r="DA33">
        <v>-0.35237661004066467</v>
      </c>
      <c r="DB33">
        <v>0.97349119186401367</v>
      </c>
      <c r="DC33">
        <v>-0.72235220670700073</v>
      </c>
      <c r="DD33">
        <v>-1.5722929239273071</v>
      </c>
      <c r="DE33">
        <v>-0.3613014817237854</v>
      </c>
      <c r="DF33">
        <v>-2.0569832324981689</v>
      </c>
      <c r="DG33">
        <v>-2.5392615795135498</v>
      </c>
      <c r="DH33">
        <v>-1.002930760383606</v>
      </c>
      <c r="DI33">
        <v>-2.3245482444763184</v>
      </c>
      <c r="DJ33">
        <v>-2.2056093215942383</v>
      </c>
      <c r="DK33">
        <v>-0.28794190287590027</v>
      </c>
      <c r="DL33">
        <v>-1.3400218486785889</v>
      </c>
      <c r="DM33">
        <v>-0.89161455631256104</v>
      </c>
      <c r="DN33">
        <v>1.0056079626083374</v>
      </c>
      <c r="DO33">
        <v>-0.22704245150089264</v>
      </c>
      <c r="DP33">
        <v>9.3777664005756378E-2</v>
      </c>
      <c r="DQ33">
        <v>1.5715339183807373</v>
      </c>
      <c r="DR33">
        <v>-0.10347022861242294</v>
      </c>
      <c r="DS33">
        <v>-2.2890962660312653E-2</v>
      </c>
      <c r="DT33">
        <v>1.087646484375</v>
      </c>
      <c r="DU33">
        <v>-0.80107969045639038</v>
      </c>
      <c r="DV33">
        <v>-0.61686539649963379</v>
      </c>
      <c r="DW33">
        <v>0.53621852397918701</v>
      </c>
      <c r="DX33">
        <v>-1.1327524185180664</v>
      </c>
      <c r="DY33">
        <v>-0.47955697774887085</v>
      </c>
      <c r="DZ33">
        <v>0.96281623840332031</v>
      </c>
      <c r="EA33">
        <v>-0.37769967317581177</v>
      </c>
    </row>
    <row r="34" spans="1:131" x14ac:dyDescent="0.25">
      <c r="A34" s="1">
        <v>1510049203654</v>
      </c>
      <c r="B34">
        <v>1</v>
      </c>
      <c r="C34">
        <v>8</v>
      </c>
      <c r="D34">
        <v>0.31581601500511169</v>
      </c>
      <c r="E34">
        <v>0.49045974016189575</v>
      </c>
      <c r="F34">
        <v>1.3449960947036743</v>
      </c>
      <c r="G34">
        <v>-0.61461490392684937</v>
      </c>
      <c r="H34">
        <v>-0.13425356149673462</v>
      </c>
      <c r="I34">
        <v>0.91568082571029663</v>
      </c>
      <c r="J34">
        <v>-0.71140176057815552</v>
      </c>
      <c r="K34">
        <v>0.2367488294839859</v>
      </c>
      <c r="L34">
        <v>1.4745365381240845</v>
      </c>
      <c r="M34">
        <v>2.0902961492538452E-2</v>
      </c>
      <c r="N34">
        <v>1.1235706806182861</v>
      </c>
      <c r="O34">
        <v>2.1402034759521484</v>
      </c>
      <c r="P34">
        <v>0.43155741691589355</v>
      </c>
      <c r="Q34">
        <v>1.278472900390625</v>
      </c>
      <c r="R34">
        <v>1.7572736740112305</v>
      </c>
      <c r="S34">
        <v>-0.36742523312568665</v>
      </c>
      <c r="T34">
        <v>0.21772944927215576</v>
      </c>
      <c r="U34">
        <v>0.32642993330955505</v>
      </c>
      <c r="V34">
        <v>-1.8827900886535645</v>
      </c>
      <c r="W34">
        <v>-1.1361294984817505</v>
      </c>
      <c r="X34">
        <v>-0.9247625470161438</v>
      </c>
      <c r="Y34">
        <v>-2.7525861263275146</v>
      </c>
      <c r="Z34">
        <v>-1.4770075082778931</v>
      </c>
      <c r="AA34">
        <v>-0.92707639932632446</v>
      </c>
      <c r="AB34">
        <v>-2.2933731079101563</v>
      </c>
      <c r="AC34">
        <v>-0.60020613670349121</v>
      </c>
      <c r="AD34">
        <v>2.2869903594255447E-2</v>
      </c>
      <c r="AE34">
        <v>-1.2554323673248291</v>
      </c>
      <c r="AF34">
        <v>0.403626948595047</v>
      </c>
      <c r="AG34">
        <v>0.65713667869567871</v>
      </c>
      <c r="AH34">
        <v>-0.89824789762496948</v>
      </c>
      <c r="AI34">
        <v>0.46738296747207642</v>
      </c>
      <c r="AJ34">
        <v>0.25673997402191162</v>
      </c>
      <c r="AK34">
        <v>-1.4909704923629761</v>
      </c>
      <c r="AL34">
        <v>-0.19259439408779144</v>
      </c>
      <c r="AM34">
        <v>-0.511749267578125</v>
      </c>
      <c r="AN34">
        <v>-2.0208127498626709</v>
      </c>
      <c r="AO34">
        <v>-0.37183406949043274</v>
      </c>
      <c r="AP34">
        <v>-0.43454307317733765</v>
      </c>
      <c r="AQ34">
        <v>-1.4510407447814941</v>
      </c>
      <c r="AR34">
        <v>0.62938183546066284</v>
      </c>
      <c r="AS34">
        <v>0.74077600240707397</v>
      </c>
      <c r="AT34">
        <v>-2.366485632956028E-2</v>
      </c>
      <c r="AU34">
        <v>2.1008641719818115</v>
      </c>
      <c r="AV34">
        <v>1.9313198328018188</v>
      </c>
      <c r="AW34">
        <v>0.95404219627380371</v>
      </c>
      <c r="AX34">
        <v>2.6938791275024414</v>
      </c>
      <c r="AY34">
        <v>1.9371489286422729</v>
      </c>
      <c r="AZ34">
        <v>0.59842783212661743</v>
      </c>
      <c r="BA34">
        <v>1.9648000001907349</v>
      </c>
      <c r="BB34">
        <v>0.81571090221405029</v>
      </c>
      <c r="BC34">
        <v>-0.54474061727523804</v>
      </c>
      <c r="BD34">
        <v>0.86645597219467163</v>
      </c>
      <c r="BE34">
        <v>-0.21218855679035187</v>
      </c>
      <c r="BF34">
        <v>-1.1653845310211182</v>
      </c>
      <c r="BG34">
        <v>0.60935825109481812</v>
      </c>
      <c r="BH34">
        <v>-0.20851689577102661</v>
      </c>
      <c r="BI34">
        <v>-0.73165667057037354</v>
      </c>
      <c r="BJ34">
        <v>1.2475249767303467</v>
      </c>
      <c r="BK34">
        <v>0.40200453996658325</v>
      </c>
      <c r="BL34">
        <v>-7.8872218728065491E-2</v>
      </c>
      <c r="BM34">
        <v>1.6655919551849365</v>
      </c>
      <c r="BN34">
        <v>0.39580452442169189</v>
      </c>
      <c r="BO34">
        <v>-0.35237661004066467</v>
      </c>
      <c r="BP34">
        <v>0.97349119186401367</v>
      </c>
      <c r="BQ34">
        <v>-0.72235220670700073</v>
      </c>
      <c r="BR34">
        <v>-1.5722929239273071</v>
      </c>
      <c r="BS34">
        <v>-0.3613014817237854</v>
      </c>
      <c r="BT34">
        <v>-2.0569832324981689</v>
      </c>
      <c r="BU34">
        <v>-2.5392615795135498</v>
      </c>
      <c r="BV34">
        <v>-1.002930760383606</v>
      </c>
      <c r="BW34">
        <v>-2.3245482444763184</v>
      </c>
      <c r="BX34">
        <v>-2.2056093215942383</v>
      </c>
      <c r="BY34">
        <v>-0.28794190287590027</v>
      </c>
      <c r="BZ34">
        <v>-1.3400218486785889</v>
      </c>
      <c r="CA34">
        <v>-0.89161455631256104</v>
      </c>
      <c r="CB34">
        <v>1.0056079626083374</v>
      </c>
      <c r="CC34">
        <v>-0.22704245150089264</v>
      </c>
      <c r="CD34">
        <v>9.3777664005756378E-2</v>
      </c>
      <c r="CE34">
        <v>1.5715339183807373</v>
      </c>
      <c r="CF34">
        <v>-0.10347022861242294</v>
      </c>
      <c r="CG34">
        <v>-2.2890962660312653E-2</v>
      </c>
      <c r="CH34">
        <v>1.087646484375</v>
      </c>
      <c r="CI34">
        <v>-0.80107969045639038</v>
      </c>
      <c r="CJ34">
        <v>-0.61686539649963379</v>
      </c>
      <c r="CK34">
        <v>0.53621852397918701</v>
      </c>
      <c r="CL34">
        <v>-1.1327524185180664</v>
      </c>
      <c r="CM34">
        <v>-0.47955697774887085</v>
      </c>
      <c r="CN34">
        <v>0.96281623840332031</v>
      </c>
      <c r="CO34">
        <v>-0.37769967317581177</v>
      </c>
      <c r="CP34">
        <v>0.67055517435073853</v>
      </c>
      <c r="CQ34">
        <v>2.1618154048919678</v>
      </c>
      <c r="CR34">
        <v>0.79386663436889648</v>
      </c>
      <c r="CS34">
        <v>1.7894992828369141</v>
      </c>
      <c r="CT34">
        <v>2.8637433052062988</v>
      </c>
      <c r="CU34">
        <v>1.0677551031112671</v>
      </c>
      <c r="CV34">
        <v>1.7065907716751099</v>
      </c>
      <c r="CW34">
        <v>2.2117817401885986</v>
      </c>
      <c r="CX34">
        <v>2.5263408198952675E-2</v>
      </c>
      <c r="CY34">
        <v>0.50271344184875488</v>
      </c>
      <c r="CZ34">
        <v>0.77799743413925171</v>
      </c>
      <c r="DA34">
        <v>-1.3508856296539307</v>
      </c>
      <c r="DB34">
        <v>-0.56804341077804565</v>
      </c>
      <c r="DC34">
        <v>-8.8289059698581696E-2</v>
      </c>
      <c r="DD34">
        <v>-1.8069609403610229</v>
      </c>
      <c r="DE34">
        <v>-0.52343827486038208</v>
      </c>
      <c r="DF34">
        <v>0.1896761953830719</v>
      </c>
      <c r="DG34">
        <v>-1.2478137016296387</v>
      </c>
      <c r="DH34">
        <v>0.24486830830574036</v>
      </c>
      <c r="DI34">
        <v>0.80094081163406372</v>
      </c>
      <c r="DJ34">
        <v>-0.77686083316802979</v>
      </c>
      <c r="DK34">
        <v>0.51072990894317627</v>
      </c>
      <c r="DL34">
        <v>0.5853155255317688</v>
      </c>
      <c r="DM34">
        <v>-1.3117260932922363</v>
      </c>
      <c r="DN34">
        <v>-0.25984475016593933</v>
      </c>
      <c r="DO34">
        <v>-0.52201598882675171</v>
      </c>
      <c r="DP34">
        <v>-2.4338967800140381</v>
      </c>
      <c r="DQ34">
        <v>-1.2217855453491211</v>
      </c>
      <c r="DR34">
        <v>-1.3684247732162476</v>
      </c>
      <c r="DS34">
        <v>-2.8502705097198486</v>
      </c>
      <c r="DT34">
        <v>-1.1295543909072876</v>
      </c>
      <c r="DU34">
        <v>-0.9372481107711792</v>
      </c>
      <c r="DV34">
        <v>-1.9242285490036011</v>
      </c>
      <c r="DW34">
        <v>0.1774233877658844</v>
      </c>
      <c r="DX34">
        <v>0.42928692698478699</v>
      </c>
      <c r="DY34">
        <v>-0.45725804567337036</v>
      </c>
      <c r="DZ34">
        <v>1.5490463972091675</v>
      </c>
      <c r="EA34">
        <v>1.3939465284347534</v>
      </c>
    </row>
    <row r="35" spans="1:131" x14ac:dyDescent="0.25">
      <c r="A35" s="1">
        <v>1510049203955</v>
      </c>
      <c r="B35">
        <v>2</v>
      </c>
      <c r="C35">
        <v>8</v>
      </c>
      <c r="D35">
        <v>-1.4510407447814941</v>
      </c>
      <c r="E35">
        <v>0.62938183546066284</v>
      </c>
      <c r="F35">
        <v>0.74077600240707397</v>
      </c>
      <c r="G35">
        <v>-2.366485632956028E-2</v>
      </c>
      <c r="H35">
        <v>2.1008641719818115</v>
      </c>
      <c r="I35">
        <v>1.9313198328018188</v>
      </c>
      <c r="J35">
        <v>0.95404219627380371</v>
      </c>
      <c r="K35">
        <v>2.6938791275024414</v>
      </c>
      <c r="L35">
        <v>1.9371489286422729</v>
      </c>
      <c r="M35">
        <v>0.59842783212661743</v>
      </c>
      <c r="N35">
        <v>1.9648000001907349</v>
      </c>
      <c r="O35">
        <v>0.81571090221405029</v>
      </c>
      <c r="P35">
        <v>-0.54474061727523804</v>
      </c>
      <c r="Q35">
        <v>0.86645597219467163</v>
      </c>
      <c r="R35">
        <v>-0.21218855679035187</v>
      </c>
      <c r="S35">
        <v>-1.1653845310211182</v>
      </c>
      <c r="T35">
        <v>0.60935825109481812</v>
      </c>
      <c r="U35">
        <v>-0.20851689577102661</v>
      </c>
      <c r="V35">
        <v>-0.73165667057037354</v>
      </c>
      <c r="W35">
        <v>1.2475249767303467</v>
      </c>
      <c r="X35">
        <v>0.40200453996658325</v>
      </c>
      <c r="Y35">
        <v>-7.8872218728065491E-2</v>
      </c>
      <c r="Z35">
        <v>1.6655919551849365</v>
      </c>
      <c r="AA35">
        <v>0.39580452442169189</v>
      </c>
      <c r="AB35">
        <v>-0.35237661004066467</v>
      </c>
      <c r="AC35">
        <v>0.97349119186401367</v>
      </c>
      <c r="AD35">
        <v>-0.72235220670700073</v>
      </c>
      <c r="AE35">
        <v>-1.5722929239273071</v>
      </c>
      <c r="AF35">
        <v>-0.3613014817237854</v>
      </c>
      <c r="AG35">
        <v>-2.0569832324981689</v>
      </c>
      <c r="AH35">
        <v>-2.5392615795135498</v>
      </c>
      <c r="AI35">
        <v>-1.002930760383606</v>
      </c>
      <c r="AJ35">
        <v>-2.3245482444763184</v>
      </c>
      <c r="AK35">
        <v>-2.2056093215942383</v>
      </c>
      <c r="AL35">
        <v>-0.28794190287590027</v>
      </c>
      <c r="AM35">
        <v>-1.3400218486785889</v>
      </c>
      <c r="AN35">
        <v>-0.89161455631256104</v>
      </c>
      <c r="AO35">
        <v>1.0056079626083374</v>
      </c>
      <c r="AP35">
        <v>-0.22704245150089264</v>
      </c>
      <c r="AQ35">
        <v>9.3777664005756378E-2</v>
      </c>
      <c r="AR35">
        <v>1.5715339183807373</v>
      </c>
      <c r="AS35">
        <v>-0.10347022861242294</v>
      </c>
      <c r="AT35">
        <v>-2.2890962660312653E-2</v>
      </c>
      <c r="AU35">
        <v>1.087646484375</v>
      </c>
      <c r="AV35">
        <v>-0.80107969045639038</v>
      </c>
      <c r="AW35">
        <v>-0.61686539649963379</v>
      </c>
      <c r="AX35">
        <v>0.53621852397918701</v>
      </c>
      <c r="AY35">
        <v>-1.1327524185180664</v>
      </c>
      <c r="AZ35">
        <v>-0.47955697774887085</v>
      </c>
      <c r="BA35">
        <v>0.96281623840332031</v>
      </c>
      <c r="BB35">
        <v>-0.37769967317581177</v>
      </c>
      <c r="BC35">
        <v>0.67055517435073853</v>
      </c>
      <c r="BD35">
        <v>2.1618154048919678</v>
      </c>
      <c r="BE35">
        <v>0.79386663436889648</v>
      </c>
      <c r="BF35">
        <v>1.7894992828369141</v>
      </c>
      <c r="BG35">
        <v>2.8637433052062988</v>
      </c>
      <c r="BH35">
        <v>1.0677551031112671</v>
      </c>
      <c r="BI35">
        <v>1.7065907716751099</v>
      </c>
      <c r="BJ35">
        <v>2.2117817401885986</v>
      </c>
      <c r="BK35">
        <v>2.5263408198952675E-2</v>
      </c>
      <c r="BL35">
        <v>0.50271344184875488</v>
      </c>
      <c r="BM35">
        <v>0.77799743413925171</v>
      </c>
      <c r="BN35">
        <v>-1.3508856296539307</v>
      </c>
      <c r="BO35">
        <v>-0.56804341077804565</v>
      </c>
      <c r="BP35">
        <v>-8.8289059698581696E-2</v>
      </c>
      <c r="BQ35">
        <v>-1.8069609403610229</v>
      </c>
      <c r="BR35">
        <v>-0.52343827486038208</v>
      </c>
      <c r="BS35">
        <v>0.1896761953830719</v>
      </c>
      <c r="BT35">
        <v>-1.2478137016296387</v>
      </c>
      <c r="BU35">
        <v>0.24486830830574036</v>
      </c>
      <c r="BV35">
        <v>0.80094081163406372</v>
      </c>
      <c r="BW35">
        <v>-0.77686083316802979</v>
      </c>
      <c r="BX35">
        <v>0.51072990894317627</v>
      </c>
      <c r="BY35">
        <v>0.5853155255317688</v>
      </c>
      <c r="BZ35">
        <v>-1.3117260932922363</v>
      </c>
      <c r="CA35">
        <v>-0.25984475016593933</v>
      </c>
      <c r="CB35">
        <v>-0.52201598882675171</v>
      </c>
      <c r="CC35">
        <v>-2.4338967800140381</v>
      </c>
      <c r="CD35">
        <v>-1.2217855453491211</v>
      </c>
      <c r="CE35">
        <v>-1.3684247732162476</v>
      </c>
      <c r="CF35">
        <v>-2.8502705097198486</v>
      </c>
      <c r="CG35">
        <v>-1.1295543909072876</v>
      </c>
      <c r="CH35">
        <v>-0.9372481107711792</v>
      </c>
      <c r="CI35">
        <v>-1.9242285490036011</v>
      </c>
      <c r="CJ35">
        <v>0.1774233877658844</v>
      </c>
      <c r="CK35">
        <v>0.42928692698478699</v>
      </c>
      <c r="CL35">
        <v>-0.45725804567337036</v>
      </c>
      <c r="CM35">
        <v>1.5490463972091675</v>
      </c>
      <c r="CN35">
        <v>1.3939465284347534</v>
      </c>
      <c r="CO35">
        <v>0.21237576007843018</v>
      </c>
      <c r="CP35">
        <v>1.8328975439071655</v>
      </c>
      <c r="CQ35">
        <v>1.150219202041626</v>
      </c>
      <c r="CR35">
        <v>-0.26851862668991089</v>
      </c>
      <c r="CS35">
        <v>1.1716321706771851</v>
      </c>
      <c r="CT35">
        <v>0.30747872591018677</v>
      </c>
      <c r="CU35">
        <v>-0.92267471551895142</v>
      </c>
      <c r="CV35">
        <v>0.75980293750762939</v>
      </c>
      <c r="CW35">
        <v>9.6333034336566925E-2</v>
      </c>
      <c r="CX35">
        <v>-0.67097938060760498</v>
      </c>
      <c r="CY35">
        <v>1.3620408773422241</v>
      </c>
      <c r="CZ35">
        <v>0.8511841893196106</v>
      </c>
      <c r="DA35">
        <v>0.33712047338485718</v>
      </c>
      <c r="DB35">
        <v>2.3648679256439209</v>
      </c>
      <c r="DC35">
        <v>1.5834800004959106</v>
      </c>
      <c r="DD35">
        <v>0.88123977184295654</v>
      </c>
      <c r="DE35">
        <v>2.496117115020752</v>
      </c>
      <c r="DF35">
        <v>1.1581506729125977</v>
      </c>
      <c r="DG35">
        <v>0.13181385397911072</v>
      </c>
      <c r="DH35">
        <v>1.3584438562393188</v>
      </c>
      <c r="DI35">
        <v>-0.32539033889770508</v>
      </c>
      <c r="DJ35">
        <v>-1.3236227035522461</v>
      </c>
      <c r="DK35">
        <v>-4.9771938472986221E-2</v>
      </c>
      <c r="DL35">
        <v>-1.5948057174682617</v>
      </c>
      <c r="DM35">
        <v>-2.1166932582855225</v>
      </c>
      <c r="DN35">
        <v>-0.45389646291732788</v>
      </c>
      <c r="DO35">
        <v>-1.6456254720687866</v>
      </c>
      <c r="DP35">
        <v>-1.6515798568725586</v>
      </c>
      <c r="DQ35">
        <v>0.25603124499320984</v>
      </c>
      <c r="DR35">
        <v>-0.86104565858840942</v>
      </c>
      <c r="DS35">
        <v>-0.74188339710235596</v>
      </c>
      <c r="DT35">
        <v>0.96274822950363159</v>
      </c>
      <c r="DU35">
        <v>-0.49253484606742859</v>
      </c>
      <c r="DV35">
        <v>-0.58646154403686523</v>
      </c>
      <c r="DW35">
        <v>0.69997864961624146</v>
      </c>
      <c r="DX35">
        <v>-1.1297968626022339</v>
      </c>
      <c r="DY35">
        <v>-1.311760425567627</v>
      </c>
      <c r="DZ35">
        <v>-0.17571261525154114</v>
      </c>
      <c r="EA35">
        <v>-1.9862538576126099</v>
      </c>
    </row>
    <row r="36" spans="1:131" x14ac:dyDescent="0.25">
      <c r="A36" s="1">
        <v>1510049204255</v>
      </c>
      <c r="B36">
        <v>5</v>
      </c>
      <c r="C36">
        <v>8</v>
      </c>
      <c r="D36">
        <v>-0.22704245150089264</v>
      </c>
      <c r="E36">
        <v>9.3777664005756378E-2</v>
      </c>
      <c r="F36">
        <v>1.5715339183807373</v>
      </c>
      <c r="G36">
        <v>-0.10347022861242294</v>
      </c>
      <c r="H36">
        <v>-2.2890962660312653E-2</v>
      </c>
      <c r="I36">
        <v>1.087646484375</v>
      </c>
      <c r="J36">
        <v>-0.80107969045639038</v>
      </c>
      <c r="K36">
        <v>-0.61686539649963379</v>
      </c>
      <c r="L36">
        <v>0.53621852397918701</v>
      </c>
      <c r="M36">
        <v>-1.1327524185180664</v>
      </c>
      <c r="N36">
        <v>-0.47955697774887085</v>
      </c>
      <c r="O36">
        <v>0.96281623840332031</v>
      </c>
      <c r="P36">
        <v>-0.37769967317581177</v>
      </c>
      <c r="Q36">
        <v>0.67055517435073853</v>
      </c>
      <c r="R36">
        <v>2.1618154048919678</v>
      </c>
      <c r="S36">
        <v>0.79386663436889648</v>
      </c>
      <c r="T36">
        <v>1.7894992828369141</v>
      </c>
      <c r="U36">
        <v>2.8637433052062988</v>
      </c>
      <c r="V36">
        <v>1.0677551031112671</v>
      </c>
      <c r="W36">
        <v>1.7065907716751099</v>
      </c>
      <c r="X36">
        <v>2.2117817401885986</v>
      </c>
      <c r="Y36">
        <v>2.5263408198952675E-2</v>
      </c>
      <c r="Z36">
        <v>0.50271344184875488</v>
      </c>
      <c r="AA36">
        <v>0.77799743413925171</v>
      </c>
      <c r="AB36">
        <v>-1.3508856296539307</v>
      </c>
      <c r="AC36">
        <v>-0.56804341077804565</v>
      </c>
      <c r="AD36">
        <v>-8.8289059698581696E-2</v>
      </c>
      <c r="AE36">
        <v>-1.8069609403610229</v>
      </c>
      <c r="AF36">
        <v>-0.52343827486038208</v>
      </c>
      <c r="AG36">
        <v>0.1896761953830719</v>
      </c>
      <c r="AH36">
        <v>-1.2478137016296387</v>
      </c>
      <c r="AI36">
        <v>0.24486830830574036</v>
      </c>
      <c r="AJ36">
        <v>0.80094081163406372</v>
      </c>
      <c r="AK36">
        <v>-0.77686083316802979</v>
      </c>
      <c r="AL36">
        <v>0.51072990894317627</v>
      </c>
      <c r="AM36">
        <v>0.5853155255317688</v>
      </c>
      <c r="AN36">
        <v>-1.3117260932922363</v>
      </c>
      <c r="AO36">
        <v>-0.25984475016593933</v>
      </c>
      <c r="AP36">
        <v>-0.52201598882675171</v>
      </c>
      <c r="AQ36">
        <v>-2.4338967800140381</v>
      </c>
      <c r="AR36">
        <v>-1.2217855453491211</v>
      </c>
      <c r="AS36">
        <v>-1.3684247732162476</v>
      </c>
      <c r="AT36">
        <v>-2.8502705097198486</v>
      </c>
      <c r="AU36">
        <v>-1.1295543909072876</v>
      </c>
      <c r="AV36">
        <v>-0.9372481107711792</v>
      </c>
      <c r="AW36">
        <v>-1.9242285490036011</v>
      </c>
      <c r="AX36">
        <v>0.1774233877658844</v>
      </c>
      <c r="AY36">
        <v>0.42928692698478699</v>
      </c>
      <c r="AZ36">
        <v>-0.45725804567337036</v>
      </c>
      <c r="BA36">
        <v>1.5490463972091675</v>
      </c>
      <c r="BB36">
        <v>1.3939465284347534</v>
      </c>
      <c r="BC36">
        <v>0.21237576007843018</v>
      </c>
      <c r="BD36">
        <v>1.8328975439071655</v>
      </c>
      <c r="BE36">
        <v>1.150219202041626</v>
      </c>
      <c r="BF36">
        <v>-0.26851862668991089</v>
      </c>
      <c r="BG36">
        <v>1.1716321706771851</v>
      </c>
      <c r="BH36">
        <v>0.30747872591018677</v>
      </c>
      <c r="BI36">
        <v>-0.92267471551895142</v>
      </c>
      <c r="BJ36">
        <v>0.75980293750762939</v>
      </c>
      <c r="BK36">
        <v>9.6333034336566925E-2</v>
      </c>
      <c r="BL36">
        <v>-0.67097938060760498</v>
      </c>
      <c r="BM36">
        <v>1.3620408773422241</v>
      </c>
      <c r="BN36">
        <v>0.8511841893196106</v>
      </c>
      <c r="BO36">
        <v>0.33712047338485718</v>
      </c>
      <c r="BP36">
        <v>2.3648679256439209</v>
      </c>
      <c r="BQ36">
        <v>1.5834800004959106</v>
      </c>
      <c r="BR36">
        <v>0.88123977184295654</v>
      </c>
      <c r="BS36">
        <v>2.496117115020752</v>
      </c>
      <c r="BT36">
        <v>1.1581506729125977</v>
      </c>
      <c r="BU36">
        <v>0.13181385397911072</v>
      </c>
      <c r="BV36">
        <v>1.3584438562393188</v>
      </c>
      <c r="BW36">
        <v>-0.32539033889770508</v>
      </c>
      <c r="BX36">
        <v>-1.3236227035522461</v>
      </c>
      <c r="BY36">
        <v>-4.9771938472986221E-2</v>
      </c>
      <c r="BZ36">
        <v>-1.5948057174682617</v>
      </c>
      <c r="CA36">
        <v>-2.1166932582855225</v>
      </c>
      <c r="CB36">
        <v>-0.45389646291732788</v>
      </c>
      <c r="CC36">
        <v>-1.6456254720687866</v>
      </c>
      <c r="CD36">
        <v>-1.6515798568725586</v>
      </c>
      <c r="CE36">
        <v>0.25603124499320984</v>
      </c>
      <c r="CF36">
        <v>-0.86104565858840942</v>
      </c>
      <c r="CG36">
        <v>-0.74188339710235596</v>
      </c>
      <c r="CH36">
        <v>0.96274822950363159</v>
      </c>
      <c r="CI36">
        <v>-0.49253484606742859</v>
      </c>
      <c r="CJ36">
        <v>-0.58646154403686523</v>
      </c>
      <c r="CK36">
        <v>0.69997864961624146</v>
      </c>
      <c r="CL36">
        <v>-1.1297968626022339</v>
      </c>
      <c r="CM36">
        <v>-1.311760425567627</v>
      </c>
      <c r="CN36">
        <v>-0.17571261525154114</v>
      </c>
      <c r="CO36">
        <v>-1.9862538576126099</v>
      </c>
      <c r="CP36">
        <v>-1.819188117980957</v>
      </c>
      <c r="CQ36">
        <v>-0.41652172803878784</v>
      </c>
      <c r="CR36">
        <v>-1.8517220020294189</v>
      </c>
      <c r="CS36">
        <v>-1.1194362640380859</v>
      </c>
      <c r="CT36">
        <v>0.59595435857772827</v>
      </c>
      <c r="CU36">
        <v>-0.57663941383361816</v>
      </c>
      <c r="CV36">
        <v>0.4373117983341217</v>
      </c>
      <c r="CW36">
        <v>2.0552279949188232</v>
      </c>
      <c r="CX36">
        <v>0.68457144498825073</v>
      </c>
      <c r="CY36">
        <v>1.5071057081222534</v>
      </c>
      <c r="CZ36">
        <v>2.6158046722412109</v>
      </c>
      <c r="DA36">
        <v>0.77185994386672974</v>
      </c>
      <c r="DB36">
        <v>1.275208592414856</v>
      </c>
      <c r="DC36">
        <v>1.9201465845108032</v>
      </c>
      <c r="DD36">
        <v>-0.17075538635253906</v>
      </c>
      <c r="DE36">
        <v>0.3589223325252533</v>
      </c>
      <c r="DF36">
        <v>0.96429193019866943</v>
      </c>
      <c r="DG36">
        <v>-0.91882646083831787</v>
      </c>
      <c r="DH36">
        <v>2.8480760753154755E-2</v>
      </c>
      <c r="DI36">
        <v>0.87795162200927734</v>
      </c>
      <c r="DJ36">
        <v>-0.64936047792434692</v>
      </c>
      <c r="DK36">
        <v>0.68002498149871826</v>
      </c>
      <c r="DL36">
        <v>1.5755462646484375</v>
      </c>
      <c r="DM36">
        <v>8.5278883576393127E-2</v>
      </c>
      <c r="DN36">
        <v>1.3788003921508789</v>
      </c>
      <c r="DO36">
        <v>1.8828403949737549</v>
      </c>
      <c r="DP36">
        <v>4.8427250236272812E-2</v>
      </c>
      <c r="DQ36">
        <v>1.0130404233932495</v>
      </c>
      <c r="DR36">
        <v>0.9843146800994873</v>
      </c>
      <c r="DS36">
        <v>-1.1523556709289551</v>
      </c>
      <c r="DT36">
        <v>-0.32069084048271179</v>
      </c>
      <c r="DU36">
        <v>-0.53824979066848755</v>
      </c>
      <c r="DV36">
        <v>-2.5265243053436279</v>
      </c>
      <c r="DW36">
        <v>-1.3587560653686523</v>
      </c>
      <c r="DX36">
        <v>-1.3226490020751953</v>
      </c>
      <c r="DY36">
        <v>-2.8046407699584961</v>
      </c>
      <c r="DZ36">
        <v>-1.1022286415100098</v>
      </c>
      <c r="EA36">
        <v>-0.77833545207977295</v>
      </c>
    </row>
    <row r="37" spans="1:131" x14ac:dyDescent="0.25">
      <c r="A37" s="1">
        <v>1510049204555</v>
      </c>
      <c r="B37">
        <v>4</v>
      </c>
      <c r="C37">
        <v>8</v>
      </c>
      <c r="D37">
        <v>-2.4338967800140381</v>
      </c>
      <c r="E37">
        <v>-1.2217855453491211</v>
      </c>
      <c r="F37">
        <v>-1.3684247732162476</v>
      </c>
      <c r="G37">
        <v>-2.8502705097198486</v>
      </c>
      <c r="H37">
        <v>-1.1295543909072876</v>
      </c>
      <c r="I37">
        <v>-0.9372481107711792</v>
      </c>
      <c r="J37">
        <v>-1.9242285490036011</v>
      </c>
      <c r="K37">
        <v>0.1774233877658844</v>
      </c>
      <c r="L37">
        <v>0.42928692698478699</v>
      </c>
      <c r="M37">
        <v>-0.45725804567337036</v>
      </c>
      <c r="N37">
        <v>1.5490463972091675</v>
      </c>
      <c r="O37">
        <v>1.3939465284347534</v>
      </c>
      <c r="P37">
        <v>0.21237576007843018</v>
      </c>
      <c r="Q37">
        <v>1.8328975439071655</v>
      </c>
      <c r="R37">
        <v>1.150219202041626</v>
      </c>
      <c r="S37">
        <v>-0.26851862668991089</v>
      </c>
      <c r="T37">
        <v>1.1716321706771851</v>
      </c>
      <c r="U37">
        <v>0.30747872591018677</v>
      </c>
      <c r="V37">
        <v>-0.92267471551895142</v>
      </c>
      <c r="W37">
        <v>0.75980293750762939</v>
      </c>
      <c r="X37">
        <v>9.6333034336566925E-2</v>
      </c>
      <c r="Y37">
        <v>-0.67097938060760498</v>
      </c>
      <c r="Z37">
        <v>1.3620408773422241</v>
      </c>
      <c r="AA37">
        <v>0.8511841893196106</v>
      </c>
      <c r="AB37">
        <v>0.33712047338485718</v>
      </c>
      <c r="AC37">
        <v>2.3648679256439209</v>
      </c>
      <c r="AD37">
        <v>1.5834800004959106</v>
      </c>
      <c r="AE37">
        <v>0.88123977184295654</v>
      </c>
      <c r="AF37">
        <v>2.496117115020752</v>
      </c>
      <c r="AG37">
        <v>1.1581506729125977</v>
      </c>
      <c r="AH37">
        <v>0.13181385397911072</v>
      </c>
      <c r="AI37">
        <v>1.3584438562393188</v>
      </c>
      <c r="AJ37">
        <v>-0.32539033889770508</v>
      </c>
      <c r="AK37">
        <v>-1.3236227035522461</v>
      </c>
      <c r="AL37">
        <v>-4.9771938472986221E-2</v>
      </c>
      <c r="AM37">
        <v>-1.5948057174682617</v>
      </c>
      <c r="AN37">
        <v>-2.1166932582855225</v>
      </c>
      <c r="AO37">
        <v>-0.45389646291732788</v>
      </c>
      <c r="AP37">
        <v>-1.6456254720687866</v>
      </c>
      <c r="AQ37">
        <v>-1.6515798568725586</v>
      </c>
      <c r="AR37">
        <v>0.25603124499320984</v>
      </c>
      <c r="AS37">
        <v>-0.86104565858840942</v>
      </c>
      <c r="AT37">
        <v>-0.74188339710235596</v>
      </c>
      <c r="AU37">
        <v>0.96274822950363159</v>
      </c>
      <c r="AV37">
        <v>-0.49253484606742859</v>
      </c>
      <c r="AW37">
        <v>-0.58646154403686523</v>
      </c>
      <c r="AX37">
        <v>0.69997864961624146</v>
      </c>
      <c r="AY37">
        <v>-1.1297968626022339</v>
      </c>
      <c r="AZ37">
        <v>-1.311760425567627</v>
      </c>
      <c r="BA37">
        <v>-0.17571261525154114</v>
      </c>
      <c r="BB37">
        <v>-1.9862538576126099</v>
      </c>
      <c r="BC37">
        <v>-1.819188117980957</v>
      </c>
      <c r="BD37">
        <v>-0.41652172803878784</v>
      </c>
      <c r="BE37">
        <v>-1.8517220020294189</v>
      </c>
      <c r="BF37">
        <v>-1.1194362640380859</v>
      </c>
      <c r="BG37">
        <v>0.59595435857772827</v>
      </c>
      <c r="BH37">
        <v>-0.57663941383361816</v>
      </c>
      <c r="BI37">
        <v>0.4373117983341217</v>
      </c>
      <c r="BJ37">
        <v>2.0552279949188232</v>
      </c>
      <c r="BK37">
        <v>0.68457144498825073</v>
      </c>
      <c r="BL37">
        <v>1.5071057081222534</v>
      </c>
      <c r="BM37">
        <v>2.6158046722412109</v>
      </c>
      <c r="BN37">
        <v>0.77185994386672974</v>
      </c>
      <c r="BO37">
        <v>1.275208592414856</v>
      </c>
      <c r="BP37">
        <v>1.9201465845108032</v>
      </c>
      <c r="BQ37">
        <v>-0.17075538635253906</v>
      </c>
      <c r="BR37">
        <v>0.3589223325252533</v>
      </c>
      <c r="BS37">
        <v>0.96429193019866943</v>
      </c>
      <c r="BT37">
        <v>-0.91882646083831787</v>
      </c>
      <c r="BU37">
        <v>2.8480760753154755E-2</v>
      </c>
      <c r="BV37">
        <v>0.87795162200927734</v>
      </c>
      <c r="BW37">
        <v>-0.64936047792434692</v>
      </c>
      <c r="BX37">
        <v>0.68002498149871826</v>
      </c>
      <c r="BY37">
        <v>1.5755462646484375</v>
      </c>
      <c r="BZ37">
        <v>8.5278883576393127E-2</v>
      </c>
      <c r="CA37">
        <v>1.3788003921508789</v>
      </c>
      <c r="CB37">
        <v>1.8828403949737549</v>
      </c>
      <c r="CC37">
        <v>4.8427250236272812E-2</v>
      </c>
      <c r="CD37">
        <v>1.0130404233932495</v>
      </c>
      <c r="CE37">
        <v>0.9843146800994873</v>
      </c>
      <c r="CF37">
        <v>-1.1523556709289551</v>
      </c>
      <c r="CG37">
        <v>-0.32069084048271179</v>
      </c>
      <c r="CH37">
        <v>-0.53824979066848755</v>
      </c>
      <c r="CI37">
        <v>-2.5265243053436279</v>
      </c>
      <c r="CJ37">
        <v>-1.3587560653686523</v>
      </c>
      <c r="CK37">
        <v>-1.3226490020751953</v>
      </c>
      <c r="CL37">
        <v>-2.8046407699584961</v>
      </c>
      <c r="CM37">
        <v>-1.1022286415100098</v>
      </c>
      <c r="CN37">
        <v>-0.77833545207977295</v>
      </c>
      <c r="CO37">
        <v>-1.8857043981552124</v>
      </c>
      <c r="CP37">
        <v>5.0397899001836777E-2</v>
      </c>
      <c r="CQ37">
        <v>0.25958287715911865</v>
      </c>
      <c r="CR37">
        <v>-0.9180338978767395</v>
      </c>
      <c r="CS37">
        <v>0.80639225244522095</v>
      </c>
      <c r="CT37">
        <v>0.54350090026855469</v>
      </c>
      <c r="CU37">
        <v>-0.92442077398300171</v>
      </c>
      <c r="CV37">
        <v>0.51447063684463501</v>
      </c>
      <c r="CW37">
        <v>-0.11426079273223877</v>
      </c>
      <c r="CX37">
        <v>-1.6075981855392456</v>
      </c>
      <c r="CY37">
        <v>-9.2423073947429657E-2</v>
      </c>
      <c r="CZ37">
        <v>-0.65815025568008423</v>
      </c>
      <c r="DA37">
        <v>-1.7522767782211304</v>
      </c>
      <c r="DB37">
        <v>0.17523618042469025</v>
      </c>
      <c r="DC37">
        <v>-0.10604721307754517</v>
      </c>
      <c r="DD37">
        <v>-0.73731148242950439</v>
      </c>
      <c r="DE37">
        <v>1.4780311584472656</v>
      </c>
      <c r="DF37">
        <v>1.2101945877075195</v>
      </c>
      <c r="DG37">
        <v>0.65138542652130127</v>
      </c>
      <c r="DH37">
        <v>2.6825742721557617</v>
      </c>
      <c r="DI37">
        <v>1.9678882360458374</v>
      </c>
      <c r="DJ37">
        <v>1.0865713357925415</v>
      </c>
      <c r="DK37">
        <v>2.644970178604126</v>
      </c>
      <c r="DL37">
        <v>1.3687971830368042</v>
      </c>
      <c r="DM37">
        <v>0.22690586745738983</v>
      </c>
      <c r="DN37">
        <v>1.5282207727432251</v>
      </c>
      <c r="DO37">
        <v>5.5371679365634918E-2</v>
      </c>
      <c r="DP37">
        <v>-0.9009590744972229</v>
      </c>
      <c r="DQ37">
        <v>0.59491473436355591</v>
      </c>
      <c r="DR37">
        <v>-0.65541696548461914</v>
      </c>
      <c r="DS37">
        <v>-1.1155242919921875</v>
      </c>
      <c r="DT37">
        <v>0.72397786378860474</v>
      </c>
      <c r="DU37">
        <v>-0.30936881899833679</v>
      </c>
      <c r="DV37">
        <v>-0.44803309440612793</v>
      </c>
      <c r="DW37">
        <v>1.4115462303161621</v>
      </c>
      <c r="DX37">
        <v>0.19908544421195984</v>
      </c>
      <c r="DY37">
        <v>-4.5325454324483871E-2</v>
      </c>
      <c r="DZ37">
        <v>1.4356201887130737</v>
      </c>
      <c r="EA37">
        <v>-0.23938831686973572</v>
      </c>
    </row>
    <row r="38" spans="1:131" x14ac:dyDescent="0.25">
      <c r="A38" s="1">
        <v>1510049204856</v>
      </c>
      <c r="B38">
        <v>5</v>
      </c>
      <c r="C38">
        <v>9</v>
      </c>
      <c r="D38">
        <v>-1.6456254720687866</v>
      </c>
      <c r="E38">
        <v>-1.6515798568725586</v>
      </c>
      <c r="F38">
        <v>0.25603124499320984</v>
      </c>
      <c r="G38">
        <v>-0.86104565858840942</v>
      </c>
      <c r="H38">
        <v>-0.74188339710235596</v>
      </c>
      <c r="I38">
        <v>0.96274822950363159</v>
      </c>
      <c r="J38">
        <v>-0.49253484606742859</v>
      </c>
      <c r="K38">
        <v>-0.58646154403686523</v>
      </c>
      <c r="L38">
        <v>0.69997864961624146</v>
      </c>
      <c r="M38">
        <v>-1.1297968626022339</v>
      </c>
      <c r="N38">
        <v>-1.311760425567627</v>
      </c>
      <c r="O38">
        <v>-0.17571261525154114</v>
      </c>
      <c r="P38">
        <v>-1.9862538576126099</v>
      </c>
      <c r="Q38">
        <v>-1.819188117980957</v>
      </c>
      <c r="R38">
        <v>-0.41652172803878784</v>
      </c>
      <c r="S38">
        <v>-1.8517220020294189</v>
      </c>
      <c r="T38">
        <v>-1.1194362640380859</v>
      </c>
      <c r="U38">
        <v>0.59595435857772827</v>
      </c>
      <c r="V38">
        <v>-0.57663941383361816</v>
      </c>
      <c r="W38">
        <v>0.4373117983341217</v>
      </c>
      <c r="X38">
        <v>2.0552279949188232</v>
      </c>
      <c r="Y38">
        <v>0.68457144498825073</v>
      </c>
      <c r="Z38">
        <v>1.5071057081222534</v>
      </c>
      <c r="AA38">
        <v>2.6158046722412109</v>
      </c>
      <c r="AB38">
        <v>0.77185994386672974</v>
      </c>
      <c r="AC38">
        <v>1.275208592414856</v>
      </c>
      <c r="AD38">
        <v>1.9201465845108032</v>
      </c>
      <c r="AE38">
        <v>-0.17075538635253906</v>
      </c>
      <c r="AF38">
        <v>0.3589223325252533</v>
      </c>
      <c r="AG38">
        <v>0.96429193019866943</v>
      </c>
      <c r="AH38">
        <v>-0.91882646083831787</v>
      </c>
      <c r="AI38">
        <v>2.8480760753154755E-2</v>
      </c>
      <c r="AJ38">
        <v>0.87795162200927734</v>
      </c>
      <c r="AK38">
        <v>-0.64936047792434692</v>
      </c>
      <c r="AL38">
        <v>0.68002498149871826</v>
      </c>
      <c r="AM38">
        <v>1.5755462646484375</v>
      </c>
      <c r="AN38">
        <v>8.5278883576393127E-2</v>
      </c>
      <c r="AO38">
        <v>1.3788003921508789</v>
      </c>
      <c r="AP38">
        <v>1.8828403949737549</v>
      </c>
      <c r="AQ38">
        <v>4.8427250236272812E-2</v>
      </c>
      <c r="AR38">
        <v>1.0130404233932495</v>
      </c>
      <c r="AS38">
        <v>0.9843146800994873</v>
      </c>
      <c r="AT38">
        <v>-1.1523556709289551</v>
      </c>
      <c r="AU38">
        <v>-0.32069084048271179</v>
      </c>
      <c r="AV38">
        <v>-0.53824979066848755</v>
      </c>
      <c r="AW38">
        <v>-2.5265243053436279</v>
      </c>
      <c r="AX38">
        <v>-1.3587560653686523</v>
      </c>
      <c r="AY38">
        <v>-1.3226490020751953</v>
      </c>
      <c r="AZ38">
        <v>-2.8046407699584961</v>
      </c>
      <c r="BA38">
        <v>-1.1022286415100098</v>
      </c>
      <c r="BB38">
        <v>-0.77833545207977295</v>
      </c>
      <c r="BC38">
        <v>-1.8857043981552124</v>
      </c>
      <c r="BD38">
        <v>5.0397899001836777E-2</v>
      </c>
      <c r="BE38">
        <v>0.25958287715911865</v>
      </c>
      <c r="BF38">
        <v>-0.9180338978767395</v>
      </c>
      <c r="BG38">
        <v>0.80639225244522095</v>
      </c>
      <c r="BH38">
        <v>0.54350090026855469</v>
      </c>
      <c r="BI38">
        <v>-0.92442077398300171</v>
      </c>
      <c r="BJ38">
        <v>0.51447063684463501</v>
      </c>
      <c r="BK38">
        <v>-0.11426079273223877</v>
      </c>
      <c r="BL38">
        <v>-1.6075981855392456</v>
      </c>
      <c r="BM38">
        <v>-9.2423073947429657E-2</v>
      </c>
      <c r="BN38">
        <v>-0.65815025568008423</v>
      </c>
      <c r="BO38">
        <v>-1.7522767782211304</v>
      </c>
      <c r="BP38">
        <v>0.17523618042469025</v>
      </c>
      <c r="BQ38">
        <v>-0.10604721307754517</v>
      </c>
      <c r="BR38">
        <v>-0.73731148242950439</v>
      </c>
      <c r="BS38">
        <v>1.4780311584472656</v>
      </c>
      <c r="BT38">
        <v>1.2101945877075195</v>
      </c>
      <c r="BU38">
        <v>0.65138542652130127</v>
      </c>
      <c r="BV38">
        <v>2.6825742721557617</v>
      </c>
      <c r="BW38">
        <v>1.9678882360458374</v>
      </c>
      <c r="BX38">
        <v>1.0865713357925415</v>
      </c>
      <c r="BY38">
        <v>2.644970178604126</v>
      </c>
      <c r="BZ38">
        <v>1.3687971830368042</v>
      </c>
      <c r="CA38">
        <v>0.22690586745738983</v>
      </c>
      <c r="CB38">
        <v>1.5282207727432251</v>
      </c>
      <c r="CC38">
        <v>5.5371679365634918E-2</v>
      </c>
      <c r="CD38">
        <v>-0.9009590744972229</v>
      </c>
      <c r="CE38">
        <v>0.59491473436355591</v>
      </c>
      <c r="CF38">
        <v>-0.65541696548461914</v>
      </c>
      <c r="CG38">
        <v>-1.1155242919921875</v>
      </c>
      <c r="CH38">
        <v>0.72397786378860474</v>
      </c>
      <c r="CI38">
        <v>-0.30936881899833679</v>
      </c>
      <c r="CJ38">
        <v>-0.44803309440612793</v>
      </c>
      <c r="CK38">
        <v>1.4115462303161621</v>
      </c>
      <c r="CL38">
        <v>0.19908544421195984</v>
      </c>
      <c r="CM38">
        <v>-4.5325454324483871E-2</v>
      </c>
      <c r="CN38">
        <v>1.4356201887130737</v>
      </c>
      <c r="CO38">
        <v>-0.23938831686973572</v>
      </c>
      <c r="CP38">
        <v>-0.73401045799255371</v>
      </c>
      <c r="CQ38">
        <v>0.38286036252975464</v>
      </c>
      <c r="CR38">
        <v>-1.5556979179382324</v>
      </c>
      <c r="CS38">
        <v>-1.9655511379241943</v>
      </c>
      <c r="CT38">
        <v>-0.79045110940933228</v>
      </c>
      <c r="CU38">
        <v>-2.5187027454376221</v>
      </c>
      <c r="CV38">
        <v>-2.4090127944946289</v>
      </c>
      <c r="CW38">
        <v>-0.84233516454696655</v>
      </c>
      <c r="CX38">
        <v>-2.1532888412475586</v>
      </c>
      <c r="CY38">
        <v>-1.4973200559616089</v>
      </c>
      <c r="CZ38">
        <v>0.30529975891113281</v>
      </c>
      <c r="DA38">
        <v>-0.88232153654098511</v>
      </c>
      <c r="DB38">
        <v>-9.5290698111057281E-2</v>
      </c>
      <c r="DC38">
        <v>1.4698843955993652</v>
      </c>
      <c r="DD38">
        <v>-3.79488505423069E-2</v>
      </c>
      <c r="DE38">
        <v>0.5035330057144165</v>
      </c>
      <c r="DF38">
        <v>1.5799615383148193</v>
      </c>
      <c r="DG38">
        <v>-0.32066833972930908</v>
      </c>
      <c r="DH38">
        <v>6.304534524679184E-2</v>
      </c>
      <c r="DI38">
        <v>0.89080280065536499</v>
      </c>
      <c r="DJ38">
        <v>-1.0303823947906494</v>
      </c>
      <c r="DK38">
        <v>-0.38396120071411133</v>
      </c>
      <c r="DL38">
        <v>0.6090238094329834</v>
      </c>
      <c r="DM38">
        <v>-0.97227400541305542</v>
      </c>
      <c r="DN38">
        <v>0.16165482997894287</v>
      </c>
      <c r="DO38">
        <v>1.3850655555725098</v>
      </c>
      <c r="DP38">
        <v>5.2308317273855209E-2</v>
      </c>
      <c r="DQ38">
        <v>1.4102534055709839</v>
      </c>
      <c r="DR38">
        <v>2.4784409999847412</v>
      </c>
      <c r="DS38">
        <v>0.95464354753494263</v>
      </c>
      <c r="DT38">
        <v>2.0794610977172852</v>
      </c>
      <c r="DU38">
        <v>2.5988731384277344</v>
      </c>
      <c r="DV38">
        <v>0.62297606468200684</v>
      </c>
      <c r="DW38">
        <v>1.3978598117828369</v>
      </c>
      <c r="DX38">
        <v>1.4303290843963623</v>
      </c>
      <c r="DY38">
        <v>-0.75528842210769653</v>
      </c>
      <c r="DZ38">
        <v>3.2382413744926453E-2</v>
      </c>
      <c r="EA38">
        <v>2.8036966919898987E-2</v>
      </c>
    </row>
    <row r="39" spans="1:131" x14ac:dyDescent="0.25">
      <c r="A39" s="1">
        <v>1510049205156</v>
      </c>
      <c r="B39">
        <v>1</v>
      </c>
      <c r="C39">
        <v>9</v>
      </c>
      <c r="D39">
        <v>4.8427250236272812E-2</v>
      </c>
      <c r="E39">
        <v>1.0130404233932495</v>
      </c>
      <c r="F39">
        <v>0.9843146800994873</v>
      </c>
      <c r="G39">
        <v>-1.1523556709289551</v>
      </c>
      <c r="H39">
        <v>-0.32069084048271179</v>
      </c>
      <c r="I39">
        <v>-0.53824979066848755</v>
      </c>
      <c r="J39">
        <v>-2.5265243053436279</v>
      </c>
      <c r="K39">
        <v>-1.3587560653686523</v>
      </c>
      <c r="L39">
        <v>-1.3226490020751953</v>
      </c>
      <c r="M39">
        <v>-2.8046407699584961</v>
      </c>
      <c r="N39">
        <v>-1.1022286415100098</v>
      </c>
      <c r="O39">
        <v>-0.77833545207977295</v>
      </c>
      <c r="P39">
        <v>-1.8857043981552124</v>
      </c>
      <c r="Q39">
        <v>5.0397899001836777E-2</v>
      </c>
      <c r="R39">
        <v>0.25958287715911865</v>
      </c>
      <c r="S39">
        <v>-0.9180338978767395</v>
      </c>
      <c r="T39">
        <v>0.80639225244522095</v>
      </c>
      <c r="U39">
        <v>0.54350090026855469</v>
      </c>
      <c r="V39">
        <v>-0.92442077398300171</v>
      </c>
      <c r="W39">
        <v>0.51447063684463501</v>
      </c>
      <c r="X39">
        <v>-0.11426079273223877</v>
      </c>
      <c r="Y39">
        <v>-1.6075981855392456</v>
      </c>
      <c r="Z39">
        <v>-9.2423073947429657E-2</v>
      </c>
      <c r="AA39">
        <v>-0.65815025568008423</v>
      </c>
      <c r="AB39">
        <v>-1.7522767782211304</v>
      </c>
      <c r="AC39">
        <v>0.17523618042469025</v>
      </c>
      <c r="AD39">
        <v>-0.10604721307754517</v>
      </c>
      <c r="AE39">
        <v>-0.73731148242950439</v>
      </c>
      <c r="AF39">
        <v>1.4780311584472656</v>
      </c>
      <c r="AG39">
        <v>1.2101945877075195</v>
      </c>
      <c r="AH39">
        <v>0.65138542652130127</v>
      </c>
      <c r="AI39">
        <v>2.6825742721557617</v>
      </c>
      <c r="AJ39">
        <v>1.9678882360458374</v>
      </c>
      <c r="AK39">
        <v>1.0865713357925415</v>
      </c>
      <c r="AL39">
        <v>2.644970178604126</v>
      </c>
      <c r="AM39">
        <v>1.3687971830368042</v>
      </c>
      <c r="AN39">
        <v>0.22690586745738983</v>
      </c>
      <c r="AO39">
        <v>1.5282207727432251</v>
      </c>
      <c r="AP39">
        <v>5.5371679365634918E-2</v>
      </c>
      <c r="AQ39">
        <v>-0.9009590744972229</v>
      </c>
      <c r="AR39">
        <v>0.59491473436355591</v>
      </c>
      <c r="AS39">
        <v>-0.65541696548461914</v>
      </c>
      <c r="AT39">
        <v>-1.1155242919921875</v>
      </c>
      <c r="AU39">
        <v>0.72397786378860474</v>
      </c>
      <c r="AV39">
        <v>-0.30936881899833679</v>
      </c>
      <c r="AW39">
        <v>-0.44803309440612793</v>
      </c>
      <c r="AX39">
        <v>1.4115462303161621</v>
      </c>
      <c r="AY39">
        <v>0.19908544421195984</v>
      </c>
      <c r="AZ39">
        <v>-4.5325454324483871E-2</v>
      </c>
      <c r="BA39">
        <v>1.4356201887130737</v>
      </c>
      <c r="BB39">
        <v>-0.23938831686973572</v>
      </c>
      <c r="BC39">
        <v>-0.73401045799255371</v>
      </c>
      <c r="BD39">
        <v>0.38286036252975464</v>
      </c>
      <c r="BE39">
        <v>-1.5556979179382324</v>
      </c>
      <c r="BF39">
        <v>-1.9655511379241943</v>
      </c>
      <c r="BG39">
        <v>-0.79045110940933228</v>
      </c>
      <c r="BH39">
        <v>-2.5187027454376221</v>
      </c>
      <c r="BI39">
        <v>-2.4090127944946289</v>
      </c>
      <c r="BJ39">
        <v>-0.84233516454696655</v>
      </c>
      <c r="BK39">
        <v>-2.1532888412475586</v>
      </c>
      <c r="BL39">
        <v>-1.4973200559616089</v>
      </c>
      <c r="BM39">
        <v>0.30529975891113281</v>
      </c>
      <c r="BN39">
        <v>-0.88232153654098511</v>
      </c>
      <c r="BO39">
        <v>-9.5290698111057281E-2</v>
      </c>
      <c r="BP39">
        <v>1.4698843955993652</v>
      </c>
      <c r="BQ39">
        <v>-3.79488505423069E-2</v>
      </c>
      <c r="BR39">
        <v>0.5035330057144165</v>
      </c>
      <c r="BS39">
        <v>1.5799615383148193</v>
      </c>
      <c r="BT39">
        <v>-0.32066833972930908</v>
      </c>
      <c r="BU39">
        <v>6.304534524679184E-2</v>
      </c>
      <c r="BV39">
        <v>0.89080280065536499</v>
      </c>
      <c r="BW39">
        <v>-1.0303823947906494</v>
      </c>
      <c r="BX39">
        <v>-0.38396120071411133</v>
      </c>
      <c r="BY39">
        <v>0.6090238094329834</v>
      </c>
      <c r="BZ39">
        <v>-0.97227400541305542</v>
      </c>
      <c r="CA39">
        <v>0.16165482997894287</v>
      </c>
      <c r="CB39">
        <v>1.3850655555725098</v>
      </c>
      <c r="CC39">
        <v>5.2308317273855209E-2</v>
      </c>
      <c r="CD39">
        <v>1.4102534055709839</v>
      </c>
      <c r="CE39">
        <v>2.4784409999847412</v>
      </c>
      <c r="CF39">
        <v>0.95464354753494263</v>
      </c>
      <c r="CG39">
        <v>2.0794610977172852</v>
      </c>
      <c r="CH39">
        <v>2.5988731384277344</v>
      </c>
      <c r="CI39">
        <v>0.62297606468200684</v>
      </c>
      <c r="CJ39">
        <v>1.3978598117828369</v>
      </c>
      <c r="CK39">
        <v>1.4303290843963623</v>
      </c>
      <c r="CL39">
        <v>-0.75528842210769653</v>
      </c>
      <c r="CM39">
        <v>3.2382413744926453E-2</v>
      </c>
      <c r="CN39">
        <v>2.8036966919898987E-2</v>
      </c>
      <c r="CO39">
        <v>-1.8853422403335571</v>
      </c>
      <c r="CP39">
        <v>-0.66490834951400757</v>
      </c>
      <c r="CQ39">
        <v>-0.38715827465057373</v>
      </c>
      <c r="CR39">
        <v>-1.8481502532958984</v>
      </c>
      <c r="CS39">
        <v>-0.20229829847812653</v>
      </c>
      <c r="CT39">
        <v>0.18759694695472717</v>
      </c>
      <c r="CU39">
        <v>-1.1217387914657593</v>
      </c>
      <c r="CV39">
        <v>0.54009932279586792</v>
      </c>
      <c r="CW39">
        <v>0.60852736234664917</v>
      </c>
      <c r="CX39">
        <v>-0.93902486562728882</v>
      </c>
      <c r="CY39">
        <v>0.42799440026283264</v>
      </c>
      <c r="CZ39">
        <v>1.3682899065315723E-2</v>
      </c>
      <c r="DA39">
        <v>-1.758509635925293</v>
      </c>
      <c r="DB39">
        <v>-0.52148634195327759</v>
      </c>
      <c r="DC39">
        <v>-1.1015698909759521</v>
      </c>
      <c r="DD39">
        <v>-2.6769356727600098</v>
      </c>
      <c r="DE39">
        <v>-1.127244234085083</v>
      </c>
      <c r="DF39">
        <v>-1.4493440389633179</v>
      </c>
      <c r="DG39">
        <v>-2.4895234107971191</v>
      </c>
      <c r="DH39">
        <v>-0.44545507431030273</v>
      </c>
      <c r="DI39">
        <v>-0.48707309365272522</v>
      </c>
      <c r="DJ39">
        <v>-1.1398177146911621</v>
      </c>
      <c r="DK39">
        <v>1.0805428028106689</v>
      </c>
      <c r="DL39">
        <v>0.90096557140350342</v>
      </c>
      <c r="DM39">
        <v>0.16742447018623352</v>
      </c>
      <c r="DN39">
        <v>2.093468189239502</v>
      </c>
      <c r="DO39">
        <v>1.3950808048248291</v>
      </c>
      <c r="DP39">
        <v>0.33251103758811951</v>
      </c>
      <c r="DQ39">
        <v>1.865267276763916</v>
      </c>
      <c r="DR39">
        <v>0.73655480146408081</v>
      </c>
      <c r="DS39">
        <v>-0.4063587486743927</v>
      </c>
      <c r="DT39">
        <v>1.0880876779556274</v>
      </c>
      <c r="DU39">
        <v>-3.7049379199743271E-2</v>
      </c>
      <c r="DV39">
        <v>-0.82619917392730713</v>
      </c>
      <c r="DW39">
        <v>0.98581129312515259</v>
      </c>
      <c r="DX39">
        <v>0.11536683887243271</v>
      </c>
      <c r="DY39">
        <v>-0.22629421949386597</v>
      </c>
      <c r="DZ39">
        <v>1.813773512840271</v>
      </c>
      <c r="EA39">
        <v>0.96485698223114014</v>
      </c>
    </row>
    <row r="40" spans="1:131" x14ac:dyDescent="0.25">
      <c r="A40" s="1">
        <v>1510049205457</v>
      </c>
      <c r="B40">
        <v>2</v>
      </c>
      <c r="C40">
        <v>9</v>
      </c>
      <c r="D40">
        <v>5.5371679365634918E-2</v>
      </c>
      <c r="E40">
        <v>-0.9009590744972229</v>
      </c>
      <c r="F40">
        <v>0.59491473436355591</v>
      </c>
      <c r="G40">
        <v>-0.65541696548461914</v>
      </c>
      <c r="H40">
        <v>-1.1155242919921875</v>
      </c>
      <c r="I40">
        <v>0.72397786378860474</v>
      </c>
      <c r="J40">
        <v>-0.30936881899833679</v>
      </c>
      <c r="K40">
        <v>-0.44803309440612793</v>
      </c>
      <c r="L40">
        <v>1.4115462303161621</v>
      </c>
      <c r="M40">
        <v>0.19908544421195984</v>
      </c>
      <c r="N40">
        <v>-4.5325454324483871E-2</v>
      </c>
      <c r="O40">
        <v>1.4356201887130737</v>
      </c>
      <c r="P40">
        <v>-0.23938831686973572</v>
      </c>
      <c r="Q40">
        <v>-0.73401045799255371</v>
      </c>
      <c r="R40">
        <v>0.38286036252975464</v>
      </c>
      <c r="S40">
        <v>-1.5556979179382324</v>
      </c>
      <c r="T40">
        <v>-1.9655511379241943</v>
      </c>
      <c r="U40">
        <v>-0.79045110940933228</v>
      </c>
      <c r="V40">
        <v>-2.5187027454376221</v>
      </c>
      <c r="W40">
        <v>-2.4090127944946289</v>
      </c>
      <c r="X40">
        <v>-0.84233516454696655</v>
      </c>
      <c r="Y40">
        <v>-2.1532888412475586</v>
      </c>
      <c r="Z40">
        <v>-1.4973200559616089</v>
      </c>
      <c r="AA40">
        <v>0.30529975891113281</v>
      </c>
      <c r="AB40">
        <v>-0.88232153654098511</v>
      </c>
      <c r="AC40">
        <v>-9.5290698111057281E-2</v>
      </c>
      <c r="AD40">
        <v>1.4698843955993652</v>
      </c>
      <c r="AE40">
        <v>-3.79488505423069E-2</v>
      </c>
      <c r="AF40">
        <v>0.5035330057144165</v>
      </c>
      <c r="AG40">
        <v>1.5799615383148193</v>
      </c>
      <c r="AH40">
        <v>-0.32066833972930908</v>
      </c>
      <c r="AI40">
        <v>6.304534524679184E-2</v>
      </c>
      <c r="AJ40">
        <v>0.89080280065536499</v>
      </c>
      <c r="AK40">
        <v>-1.0303823947906494</v>
      </c>
      <c r="AL40">
        <v>-0.38396120071411133</v>
      </c>
      <c r="AM40">
        <v>0.6090238094329834</v>
      </c>
      <c r="AN40">
        <v>-0.97227400541305542</v>
      </c>
      <c r="AO40">
        <v>0.16165482997894287</v>
      </c>
      <c r="AP40">
        <v>1.3850655555725098</v>
      </c>
      <c r="AQ40">
        <v>5.2308317273855209E-2</v>
      </c>
      <c r="AR40">
        <v>1.4102534055709839</v>
      </c>
      <c r="AS40">
        <v>2.4784409999847412</v>
      </c>
      <c r="AT40">
        <v>0.95464354753494263</v>
      </c>
      <c r="AU40">
        <v>2.0794610977172852</v>
      </c>
      <c r="AV40">
        <v>2.5988731384277344</v>
      </c>
      <c r="AW40">
        <v>0.62297606468200684</v>
      </c>
      <c r="AX40">
        <v>1.3978598117828369</v>
      </c>
      <c r="AY40">
        <v>1.4303290843963623</v>
      </c>
      <c r="AZ40">
        <v>-0.75528842210769653</v>
      </c>
      <c r="BA40">
        <v>3.2382413744926453E-2</v>
      </c>
      <c r="BB40">
        <v>2.8036966919898987E-2</v>
      </c>
      <c r="BC40">
        <v>-1.8853422403335571</v>
      </c>
      <c r="BD40">
        <v>-0.66490834951400757</v>
      </c>
      <c r="BE40">
        <v>-0.38715827465057373</v>
      </c>
      <c r="BF40">
        <v>-1.8481502532958984</v>
      </c>
      <c r="BG40">
        <v>-0.20229829847812653</v>
      </c>
      <c r="BH40">
        <v>0.18759694695472717</v>
      </c>
      <c r="BI40">
        <v>-1.1217387914657593</v>
      </c>
      <c r="BJ40">
        <v>0.54009932279586792</v>
      </c>
      <c r="BK40">
        <v>0.60852736234664917</v>
      </c>
      <c r="BL40">
        <v>-0.93902486562728882</v>
      </c>
      <c r="BM40">
        <v>0.42799440026283264</v>
      </c>
      <c r="BN40">
        <v>1.3682899065315723E-2</v>
      </c>
      <c r="BO40">
        <v>-1.758509635925293</v>
      </c>
      <c r="BP40">
        <v>-0.52148634195327759</v>
      </c>
      <c r="BQ40">
        <v>-1.1015698909759521</v>
      </c>
      <c r="BR40">
        <v>-2.6769356727600098</v>
      </c>
      <c r="BS40">
        <v>-1.127244234085083</v>
      </c>
      <c r="BT40">
        <v>-1.4493440389633179</v>
      </c>
      <c r="BU40">
        <v>-2.4895234107971191</v>
      </c>
      <c r="BV40">
        <v>-0.44545507431030273</v>
      </c>
      <c r="BW40">
        <v>-0.48707309365272522</v>
      </c>
      <c r="BX40">
        <v>-1.1398177146911621</v>
      </c>
      <c r="BY40">
        <v>1.0805428028106689</v>
      </c>
      <c r="BZ40">
        <v>0.90096557140350342</v>
      </c>
      <c r="CA40">
        <v>0.16742447018623352</v>
      </c>
      <c r="CB40">
        <v>2.093468189239502</v>
      </c>
      <c r="CC40">
        <v>1.3950808048248291</v>
      </c>
      <c r="CD40">
        <v>0.33251103758811951</v>
      </c>
      <c r="CE40">
        <v>1.865267276763916</v>
      </c>
      <c r="CF40">
        <v>0.73655480146408081</v>
      </c>
      <c r="CG40">
        <v>-0.4063587486743927</v>
      </c>
      <c r="CH40">
        <v>1.0880876779556274</v>
      </c>
      <c r="CI40">
        <v>-3.7049379199743271E-2</v>
      </c>
      <c r="CJ40">
        <v>-0.82619917392730713</v>
      </c>
      <c r="CK40">
        <v>0.98581129312515259</v>
      </c>
      <c r="CL40">
        <v>0.11536683887243271</v>
      </c>
      <c r="CM40">
        <v>-0.22629421949386597</v>
      </c>
      <c r="CN40">
        <v>1.813773512840271</v>
      </c>
      <c r="CO40">
        <v>0.96485698223114014</v>
      </c>
      <c r="CP40">
        <v>0.71158337593078613</v>
      </c>
      <c r="CQ40">
        <v>2.5380270481109619</v>
      </c>
      <c r="CR40">
        <v>1.278351902961731</v>
      </c>
      <c r="CS40">
        <v>0.73709762096405029</v>
      </c>
      <c r="CT40">
        <v>2.0784056186676025</v>
      </c>
      <c r="CU40">
        <v>0.30914464592933655</v>
      </c>
      <c r="CV40">
        <v>-0.44877952337265015</v>
      </c>
      <c r="CW40">
        <v>0.63523572683334351</v>
      </c>
      <c r="CX40">
        <v>-1.264103889465332</v>
      </c>
      <c r="CY40">
        <v>-1.7806099653244019</v>
      </c>
      <c r="CZ40">
        <v>-0.48491561412811279</v>
      </c>
      <c r="DA40">
        <v>-2.0750000476837158</v>
      </c>
      <c r="DB40">
        <v>-2.0233521461486816</v>
      </c>
      <c r="DC40">
        <v>-0.34853953123092651</v>
      </c>
      <c r="DD40">
        <v>-1.6188844442367554</v>
      </c>
      <c r="DE40">
        <v>-1.1674982309341431</v>
      </c>
      <c r="DF40">
        <v>0.56600105762481689</v>
      </c>
      <c r="DG40">
        <v>-0.78527504205703735</v>
      </c>
      <c r="DH40">
        <v>-0.37890121340751648</v>
      </c>
      <c r="DI40">
        <v>0.99257928133010864</v>
      </c>
      <c r="DJ40">
        <v>-0.75211179256439209</v>
      </c>
      <c r="DK40">
        <v>-0.57378345727920532</v>
      </c>
      <c r="DL40">
        <v>0.41271099448204041</v>
      </c>
      <c r="DM40">
        <v>-1.5646651983261108</v>
      </c>
      <c r="DN40">
        <v>-1.3197870254516602</v>
      </c>
      <c r="DO40">
        <v>-0.3282410204410553</v>
      </c>
      <c r="DP40">
        <v>-2.0919971466064453</v>
      </c>
      <c r="DQ40">
        <v>-1.371216893196106</v>
      </c>
      <c r="DR40">
        <v>-5.653274804353714E-2</v>
      </c>
      <c r="DS40">
        <v>-1.4108688831329346</v>
      </c>
      <c r="DT40">
        <v>-0.19855661690235138</v>
      </c>
      <c r="DU40">
        <v>1.2790933847427368</v>
      </c>
      <c r="DV40">
        <v>3.4990116953849792E-2</v>
      </c>
      <c r="DW40">
        <v>1.3143963813781738</v>
      </c>
      <c r="DX40">
        <v>2.4756064414978027</v>
      </c>
      <c r="DY40">
        <v>0.88919943571090698</v>
      </c>
      <c r="DZ40">
        <v>1.8462765216827393</v>
      </c>
      <c r="EA40">
        <v>2.4320836067199707</v>
      </c>
    </row>
    <row r="41" spans="1:131" x14ac:dyDescent="0.25">
      <c r="A41" s="1">
        <v>1510049205758</v>
      </c>
      <c r="B41">
        <v>4</v>
      </c>
      <c r="C41">
        <v>9</v>
      </c>
      <c r="D41">
        <v>5.2308317273855209E-2</v>
      </c>
      <c r="E41">
        <v>1.4102534055709839</v>
      </c>
      <c r="F41">
        <v>2.4784409999847412</v>
      </c>
      <c r="G41">
        <v>0.95464354753494263</v>
      </c>
      <c r="H41">
        <v>2.0794610977172852</v>
      </c>
      <c r="I41">
        <v>2.5988731384277344</v>
      </c>
      <c r="J41">
        <v>0.62297606468200684</v>
      </c>
      <c r="K41">
        <v>1.3978598117828369</v>
      </c>
      <c r="L41">
        <v>1.4303290843963623</v>
      </c>
      <c r="M41">
        <v>-0.75528842210769653</v>
      </c>
      <c r="N41">
        <v>3.2382413744926453E-2</v>
      </c>
      <c r="O41">
        <v>2.8036966919898987E-2</v>
      </c>
      <c r="P41">
        <v>-1.8853422403335571</v>
      </c>
      <c r="Q41">
        <v>-0.66490834951400757</v>
      </c>
      <c r="R41">
        <v>-0.38715827465057373</v>
      </c>
      <c r="S41">
        <v>-1.8481502532958984</v>
      </c>
      <c r="T41">
        <v>-0.20229829847812653</v>
      </c>
      <c r="U41">
        <v>0.18759694695472717</v>
      </c>
      <c r="V41">
        <v>-1.1217387914657593</v>
      </c>
      <c r="W41">
        <v>0.54009932279586792</v>
      </c>
      <c r="X41">
        <v>0.60852736234664917</v>
      </c>
      <c r="Y41">
        <v>-0.93902486562728882</v>
      </c>
      <c r="Z41">
        <v>0.42799440026283264</v>
      </c>
      <c r="AA41">
        <v>1.3682899065315723E-2</v>
      </c>
      <c r="AB41">
        <v>-1.758509635925293</v>
      </c>
      <c r="AC41">
        <v>-0.52148634195327759</v>
      </c>
      <c r="AD41">
        <v>-1.1015698909759521</v>
      </c>
      <c r="AE41">
        <v>-2.6769356727600098</v>
      </c>
      <c r="AF41">
        <v>-1.127244234085083</v>
      </c>
      <c r="AG41">
        <v>-1.4493440389633179</v>
      </c>
      <c r="AH41">
        <v>-2.4895234107971191</v>
      </c>
      <c r="AI41">
        <v>-0.44545507431030273</v>
      </c>
      <c r="AJ41">
        <v>-0.48707309365272522</v>
      </c>
      <c r="AK41">
        <v>-1.1398177146911621</v>
      </c>
      <c r="AL41">
        <v>1.0805428028106689</v>
      </c>
      <c r="AM41">
        <v>0.90096557140350342</v>
      </c>
      <c r="AN41">
        <v>0.16742447018623352</v>
      </c>
      <c r="AO41">
        <v>2.093468189239502</v>
      </c>
      <c r="AP41">
        <v>1.3950808048248291</v>
      </c>
      <c r="AQ41">
        <v>0.33251103758811951</v>
      </c>
      <c r="AR41">
        <v>1.865267276763916</v>
      </c>
      <c r="AS41">
        <v>0.73655480146408081</v>
      </c>
      <c r="AT41">
        <v>-0.4063587486743927</v>
      </c>
      <c r="AU41">
        <v>1.0880876779556274</v>
      </c>
      <c r="AV41">
        <v>-3.7049379199743271E-2</v>
      </c>
      <c r="AW41">
        <v>-0.82619917392730713</v>
      </c>
      <c r="AX41">
        <v>0.98581129312515259</v>
      </c>
      <c r="AY41">
        <v>0.11536683887243271</v>
      </c>
      <c r="AZ41">
        <v>-0.22629421949386597</v>
      </c>
      <c r="BA41">
        <v>1.813773512840271</v>
      </c>
      <c r="BB41">
        <v>0.96485698223114014</v>
      </c>
      <c r="BC41">
        <v>0.71158337593078613</v>
      </c>
      <c r="BD41">
        <v>2.5380270481109619</v>
      </c>
      <c r="BE41">
        <v>1.278351902961731</v>
      </c>
      <c r="BF41">
        <v>0.73709762096405029</v>
      </c>
      <c r="BG41">
        <v>2.0784056186676025</v>
      </c>
      <c r="BH41">
        <v>0.30914464592933655</v>
      </c>
      <c r="BI41">
        <v>-0.44877952337265015</v>
      </c>
      <c r="BJ41">
        <v>0.63523572683334351</v>
      </c>
      <c r="BK41">
        <v>-1.264103889465332</v>
      </c>
      <c r="BL41">
        <v>-1.7806099653244019</v>
      </c>
      <c r="BM41">
        <v>-0.48491561412811279</v>
      </c>
      <c r="BN41">
        <v>-2.0750000476837158</v>
      </c>
      <c r="BO41">
        <v>-2.0233521461486816</v>
      </c>
      <c r="BP41">
        <v>-0.34853953123092651</v>
      </c>
      <c r="BQ41">
        <v>-1.6188844442367554</v>
      </c>
      <c r="BR41">
        <v>-1.1674982309341431</v>
      </c>
      <c r="BS41">
        <v>0.56600105762481689</v>
      </c>
      <c r="BT41">
        <v>-0.78527504205703735</v>
      </c>
      <c r="BU41">
        <v>-0.37890121340751648</v>
      </c>
      <c r="BV41">
        <v>0.99257928133010864</v>
      </c>
      <c r="BW41">
        <v>-0.75211179256439209</v>
      </c>
      <c r="BX41">
        <v>-0.57378345727920532</v>
      </c>
      <c r="BY41">
        <v>0.41271099448204041</v>
      </c>
      <c r="BZ41">
        <v>-1.5646651983261108</v>
      </c>
      <c r="CA41">
        <v>-1.3197870254516602</v>
      </c>
      <c r="CB41">
        <v>-0.3282410204410553</v>
      </c>
      <c r="CC41">
        <v>-2.0919971466064453</v>
      </c>
      <c r="CD41">
        <v>-1.371216893196106</v>
      </c>
      <c r="CE41">
        <v>-5.653274804353714E-2</v>
      </c>
      <c r="CF41">
        <v>-1.4108688831329346</v>
      </c>
      <c r="CG41">
        <v>-0.19855661690235138</v>
      </c>
      <c r="CH41">
        <v>1.2790933847427368</v>
      </c>
      <c r="CI41">
        <v>3.4990116953849792E-2</v>
      </c>
      <c r="CJ41">
        <v>1.3143963813781738</v>
      </c>
      <c r="CK41">
        <v>2.4756064414978027</v>
      </c>
      <c r="CL41">
        <v>0.88919943571090698</v>
      </c>
      <c r="CM41">
        <v>1.8462765216827393</v>
      </c>
      <c r="CN41">
        <v>2.4320836067199707</v>
      </c>
      <c r="CO41">
        <v>0.4234473705291748</v>
      </c>
      <c r="CP41">
        <v>1.139922022819519</v>
      </c>
      <c r="CQ41">
        <v>1.3948651552200317</v>
      </c>
      <c r="CR41">
        <v>-0.65428578853607178</v>
      </c>
      <c r="CS41">
        <v>0.2569834291934967</v>
      </c>
      <c r="CT41">
        <v>0.62249231338500977</v>
      </c>
      <c r="CU41">
        <v>-1.074633002281189</v>
      </c>
      <c r="CV41">
        <v>0.29158803820610046</v>
      </c>
      <c r="CW41">
        <v>0.87617588043212891</v>
      </c>
      <c r="CX41">
        <v>-0.51897168159484863</v>
      </c>
      <c r="CY41">
        <v>1.0763555765151978</v>
      </c>
      <c r="CZ41">
        <v>1.5326347351074219</v>
      </c>
      <c r="DA41">
        <v>2.932826429605484E-2</v>
      </c>
      <c r="DB41">
        <v>1.4177273511886597</v>
      </c>
      <c r="DC41">
        <v>1.3708494901657104</v>
      </c>
      <c r="DD41">
        <v>-0.49272042512893677</v>
      </c>
      <c r="DE41">
        <v>0.57441294193267822</v>
      </c>
      <c r="DF41">
        <v>8.9508399367332458E-2</v>
      </c>
      <c r="DG41">
        <v>-1.8941526412963867</v>
      </c>
      <c r="DH41">
        <v>-0.789054274559021</v>
      </c>
      <c r="DI41">
        <v>-1.2602024078369141</v>
      </c>
      <c r="DJ41">
        <v>-2.8828012943267822</v>
      </c>
      <c r="DK41">
        <v>-1.3199372291564941</v>
      </c>
      <c r="DL41">
        <v>-1.4539573192596436</v>
      </c>
      <c r="DM41">
        <v>-2.5358047485351563</v>
      </c>
      <c r="DN41">
        <v>-0.52578526735305786</v>
      </c>
      <c r="DO41">
        <v>-0.49610090255737305</v>
      </c>
      <c r="DP41">
        <v>-1.3513205051422119</v>
      </c>
      <c r="DQ41">
        <v>0.67643845081329346</v>
      </c>
      <c r="DR41">
        <v>0.41314205527305603</v>
      </c>
      <c r="DS41">
        <v>-0.6391909122467041</v>
      </c>
      <c r="DT41">
        <v>1.05693519115448</v>
      </c>
      <c r="DU41">
        <v>0.30130574107170105</v>
      </c>
      <c r="DV41">
        <v>-0.97791761159896851</v>
      </c>
      <c r="DW41">
        <v>0.51060575246810913</v>
      </c>
      <c r="DX41">
        <v>-0.45353683829307556</v>
      </c>
      <c r="DY41">
        <v>-1.5697480440139771</v>
      </c>
      <c r="DZ41">
        <v>0.13091239333152771</v>
      </c>
      <c r="EA41">
        <v>-0.62963861227035522</v>
      </c>
    </row>
    <row r="42" spans="1:131" x14ac:dyDescent="0.25">
      <c r="A42" s="1">
        <v>1510049206058</v>
      </c>
      <c r="B42">
        <v>1</v>
      </c>
      <c r="C42">
        <v>10</v>
      </c>
      <c r="D42">
        <v>1.3950808048248291</v>
      </c>
      <c r="E42">
        <v>0.33251103758811951</v>
      </c>
      <c r="F42">
        <v>1.865267276763916</v>
      </c>
      <c r="G42">
        <v>0.73655480146408081</v>
      </c>
      <c r="H42">
        <v>-0.4063587486743927</v>
      </c>
      <c r="I42">
        <v>1.0880876779556274</v>
      </c>
      <c r="J42">
        <v>-3.7049379199743271E-2</v>
      </c>
      <c r="K42">
        <v>-0.82619917392730713</v>
      </c>
      <c r="L42">
        <v>0.98581129312515259</v>
      </c>
      <c r="M42">
        <v>0.11536683887243271</v>
      </c>
      <c r="N42">
        <v>-0.22629421949386597</v>
      </c>
      <c r="O42">
        <v>1.813773512840271</v>
      </c>
      <c r="P42">
        <v>0.96485698223114014</v>
      </c>
      <c r="Q42">
        <v>0.71158337593078613</v>
      </c>
      <c r="R42">
        <v>2.5380270481109619</v>
      </c>
      <c r="S42">
        <v>1.278351902961731</v>
      </c>
      <c r="T42">
        <v>0.73709762096405029</v>
      </c>
      <c r="U42">
        <v>2.0784056186676025</v>
      </c>
      <c r="V42">
        <v>0.30914464592933655</v>
      </c>
      <c r="W42">
        <v>-0.44877952337265015</v>
      </c>
      <c r="X42">
        <v>0.63523572683334351</v>
      </c>
      <c r="Y42">
        <v>-1.264103889465332</v>
      </c>
      <c r="Z42">
        <v>-1.7806099653244019</v>
      </c>
      <c r="AA42">
        <v>-0.48491561412811279</v>
      </c>
      <c r="AB42">
        <v>-2.0750000476837158</v>
      </c>
      <c r="AC42">
        <v>-2.0233521461486816</v>
      </c>
      <c r="AD42">
        <v>-0.34853953123092651</v>
      </c>
      <c r="AE42">
        <v>-1.6188844442367554</v>
      </c>
      <c r="AF42">
        <v>-1.1674982309341431</v>
      </c>
      <c r="AG42">
        <v>0.56600105762481689</v>
      </c>
      <c r="AH42">
        <v>-0.78527504205703735</v>
      </c>
      <c r="AI42">
        <v>-0.37890121340751648</v>
      </c>
      <c r="AJ42">
        <v>0.99257928133010864</v>
      </c>
      <c r="AK42">
        <v>-0.75211179256439209</v>
      </c>
      <c r="AL42">
        <v>-0.57378345727920532</v>
      </c>
      <c r="AM42">
        <v>0.41271099448204041</v>
      </c>
      <c r="AN42">
        <v>-1.5646651983261108</v>
      </c>
      <c r="AO42">
        <v>-1.3197870254516602</v>
      </c>
      <c r="AP42">
        <v>-0.3282410204410553</v>
      </c>
      <c r="AQ42">
        <v>-2.0919971466064453</v>
      </c>
      <c r="AR42">
        <v>-1.371216893196106</v>
      </c>
      <c r="AS42">
        <v>-5.653274804353714E-2</v>
      </c>
      <c r="AT42">
        <v>-1.4108688831329346</v>
      </c>
      <c r="AU42">
        <v>-0.19855661690235138</v>
      </c>
      <c r="AV42">
        <v>1.2790933847427368</v>
      </c>
      <c r="AW42">
        <v>3.4990116953849792E-2</v>
      </c>
      <c r="AX42">
        <v>1.3143963813781738</v>
      </c>
      <c r="AY42">
        <v>2.4756064414978027</v>
      </c>
      <c r="AZ42">
        <v>0.88919943571090698</v>
      </c>
      <c r="BA42">
        <v>1.8462765216827393</v>
      </c>
      <c r="BB42">
        <v>2.4320836067199707</v>
      </c>
      <c r="BC42">
        <v>0.4234473705291748</v>
      </c>
      <c r="BD42">
        <v>1.139922022819519</v>
      </c>
      <c r="BE42">
        <v>1.3948651552200317</v>
      </c>
      <c r="BF42">
        <v>-0.65428578853607178</v>
      </c>
      <c r="BG42">
        <v>0.2569834291934967</v>
      </c>
      <c r="BH42">
        <v>0.62249231338500977</v>
      </c>
      <c r="BI42">
        <v>-1.074633002281189</v>
      </c>
      <c r="BJ42">
        <v>0.29158803820610046</v>
      </c>
      <c r="BK42">
        <v>0.87617588043212891</v>
      </c>
      <c r="BL42">
        <v>-0.51897168159484863</v>
      </c>
      <c r="BM42">
        <v>1.0763555765151978</v>
      </c>
      <c r="BN42">
        <v>1.5326347351074219</v>
      </c>
      <c r="BO42">
        <v>2.932826429605484E-2</v>
      </c>
      <c r="BP42">
        <v>1.4177273511886597</v>
      </c>
      <c r="BQ42">
        <v>1.3708494901657104</v>
      </c>
      <c r="BR42">
        <v>-0.49272042512893677</v>
      </c>
      <c r="BS42">
        <v>0.57441294193267822</v>
      </c>
      <c r="BT42">
        <v>8.9508399367332458E-2</v>
      </c>
      <c r="BU42">
        <v>-1.8941526412963867</v>
      </c>
      <c r="BV42">
        <v>-0.789054274559021</v>
      </c>
      <c r="BW42">
        <v>-1.2602024078369141</v>
      </c>
      <c r="BX42">
        <v>-2.8828012943267822</v>
      </c>
      <c r="BY42">
        <v>-1.3199372291564941</v>
      </c>
      <c r="BZ42">
        <v>-1.4539573192596436</v>
      </c>
      <c r="CA42">
        <v>-2.5358047485351563</v>
      </c>
      <c r="CB42">
        <v>-0.52578526735305786</v>
      </c>
      <c r="CC42">
        <v>-0.49610090255737305</v>
      </c>
      <c r="CD42">
        <v>-1.3513205051422119</v>
      </c>
      <c r="CE42">
        <v>0.67643845081329346</v>
      </c>
      <c r="CF42">
        <v>0.41314205527305603</v>
      </c>
      <c r="CG42">
        <v>-0.6391909122467041</v>
      </c>
      <c r="CH42">
        <v>1.05693519115448</v>
      </c>
      <c r="CI42">
        <v>0.30130574107170105</v>
      </c>
      <c r="CJ42">
        <v>-0.97791761159896851</v>
      </c>
      <c r="CK42">
        <v>0.51060575246810913</v>
      </c>
      <c r="CL42">
        <v>-0.45353683829307556</v>
      </c>
      <c r="CM42">
        <v>-1.5697480440139771</v>
      </c>
      <c r="CN42">
        <v>0.13091239333152771</v>
      </c>
      <c r="CO42">
        <v>-0.62963861227035522</v>
      </c>
      <c r="CP42">
        <v>-1.2530273199081421</v>
      </c>
      <c r="CQ42">
        <v>0.84116834402084351</v>
      </c>
      <c r="CR42">
        <v>0.31458890438079834</v>
      </c>
      <c r="CS42">
        <v>4.2802520096302032E-2</v>
      </c>
      <c r="CT42">
        <v>2.2223179340362549</v>
      </c>
      <c r="CU42">
        <v>1.5238221883773804</v>
      </c>
      <c r="CV42">
        <v>1.142123818397522</v>
      </c>
      <c r="CW42">
        <v>2.9437103271484375</v>
      </c>
      <c r="CX42">
        <v>1.7010507583618164</v>
      </c>
      <c r="CY42">
        <v>0.96477943658828735</v>
      </c>
      <c r="CZ42">
        <v>2.2965667247772217</v>
      </c>
      <c r="DA42">
        <v>0.61014008522033691</v>
      </c>
      <c r="DB42">
        <v>-0.22067192196846008</v>
      </c>
      <c r="DC42">
        <v>1.0156991481781006</v>
      </c>
      <c r="DD42">
        <v>-0.65345710515975952</v>
      </c>
      <c r="DE42">
        <v>-1.116521954536438</v>
      </c>
      <c r="DF42">
        <v>0.41629624366760254</v>
      </c>
      <c r="DG42">
        <v>-0.94381558895111084</v>
      </c>
      <c r="DH42">
        <v>-0.9084169864654541</v>
      </c>
      <c r="DI42">
        <v>0.87008792161941528</v>
      </c>
      <c r="DJ42">
        <v>-0.37819585204124451</v>
      </c>
      <c r="DK42">
        <v>-0.17817464470863342</v>
      </c>
      <c r="DL42">
        <v>1.4253619909286499</v>
      </c>
      <c r="DM42">
        <v>-0.13009384274482727</v>
      </c>
      <c r="DN42">
        <v>-0.14156201481819153</v>
      </c>
      <c r="DO42">
        <v>1.0116686820983887</v>
      </c>
      <c r="DP42">
        <v>-0.95946502685546875</v>
      </c>
      <c r="DQ42">
        <v>-1.1295578479766846</v>
      </c>
      <c r="DR42">
        <v>-0.21573387086391449</v>
      </c>
      <c r="DS42">
        <v>-2.2403428554534912</v>
      </c>
      <c r="DT42">
        <v>-2.1314311027526855</v>
      </c>
      <c r="DU42">
        <v>-1.0024992227554321</v>
      </c>
      <c r="DV42">
        <v>-2.6537857055664063</v>
      </c>
      <c r="DW42">
        <v>-1.9539952278137207</v>
      </c>
      <c r="DX42">
        <v>-0.45251613855361938</v>
      </c>
      <c r="DY42">
        <v>-1.7313309907913208</v>
      </c>
      <c r="DZ42">
        <v>-0.62647086381912231</v>
      </c>
      <c r="EA42">
        <v>0.91052639484405518</v>
      </c>
    </row>
    <row r="43" spans="1:131" x14ac:dyDescent="0.25">
      <c r="A43" s="1">
        <v>1510049206359</v>
      </c>
      <c r="B43">
        <v>5</v>
      </c>
      <c r="C43">
        <v>10</v>
      </c>
      <c r="D43">
        <v>-2.0919971466064453</v>
      </c>
      <c r="E43">
        <v>-1.371216893196106</v>
      </c>
      <c r="F43">
        <v>-5.653274804353714E-2</v>
      </c>
      <c r="G43">
        <v>-1.4108688831329346</v>
      </c>
      <c r="H43">
        <v>-0.19855661690235138</v>
      </c>
      <c r="I43">
        <v>1.2790933847427368</v>
      </c>
      <c r="J43">
        <v>3.4990116953849792E-2</v>
      </c>
      <c r="K43">
        <v>1.3143963813781738</v>
      </c>
      <c r="L43">
        <v>2.4756064414978027</v>
      </c>
      <c r="M43">
        <v>0.88919943571090698</v>
      </c>
      <c r="N43">
        <v>1.8462765216827393</v>
      </c>
      <c r="O43">
        <v>2.4320836067199707</v>
      </c>
      <c r="P43">
        <v>0.4234473705291748</v>
      </c>
      <c r="Q43">
        <v>1.139922022819519</v>
      </c>
      <c r="R43">
        <v>1.3948651552200317</v>
      </c>
      <c r="S43">
        <v>-0.65428578853607178</v>
      </c>
      <c r="T43">
        <v>0.2569834291934967</v>
      </c>
      <c r="U43">
        <v>0.62249231338500977</v>
      </c>
      <c r="V43">
        <v>-1.074633002281189</v>
      </c>
      <c r="W43">
        <v>0.29158803820610046</v>
      </c>
      <c r="X43">
        <v>0.87617588043212891</v>
      </c>
      <c r="Y43">
        <v>-0.51897168159484863</v>
      </c>
      <c r="Z43">
        <v>1.0763555765151978</v>
      </c>
      <c r="AA43">
        <v>1.5326347351074219</v>
      </c>
      <c r="AB43">
        <v>2.932826429605484E-2</v>
      </c>
      <c r="AC43">
        <v>1.4177273511886597</v>
      </c>
      <c r="AD43">
        <v>1.3708494901657104</v>
      </c>
      <c r="AE43">
        <v>-0.49272042512893677</v>
      </c>
      <c r="AF43">
        <v>0.57441294193267822</v>
      </c>
      <c r="AG43">
        <v>8.9508399367332458E-2</v>
      </c>
      <c r="AH43">
        <v>-1.8941526412963867</v>
      </c>
      <c r="AI43">
        <v>-0.789054274559021</v>
      </c>
      <c r="AJ43">
        <v>-1.2602024078369141</v>
      </c>
      <c r="AK43">
        <v>-2.8828012943267822</v>
      </c>
      <c r="AL43">
        <v>-1.3199372291564941</v>
      </c>
      <c r="AM43">
        <v>-1.4539573192596436</v>
      </c>
      <c r="AN43">
        <v>-2.5358047485351563</v>
      </c>
      <c r="AO43">
        <v>-0.52578526735305786</v>
      </c>
      <c r="AP43">
        <v>-0.49610090255737305</v>
      </c>
      <c r="AQ43">
        <v>-1.3513205051422119</v>
      </c>
      <c r="AR43">
        <v>0.67643845081329346</v>
      </c>
      <c r="AS43">
        <v>0.41314205527305603</v>
      </c>
      <c r="AT43">
        <v>-0.6391909122467041</v>
      </c>
      <c r="AU43">
        <v>1.05693519115448</v>
      </c>
      <c r="AV43">
        <v>0.30130574107170105</v>
      </c>
      <c r="AW43">
        <v>-0.97791761159896851</v>
      </c>
      <c r="AX43">
        <v>0.51060575246810913</v>
      </c>
      <c r="AY43">
        <v>-0.45353683829307556</v>
      </c>
      <c r="AZ43">
        <v>-1.5697480440139771</v>
      </c>
      <c r="BA43">
        <v>0.13091239333152771</v>
      </c>
      <c r="BB43">
        <v>-0.62963861227035522</v>
      </c>
      <c r="BC43">
        <v>-1.2530273199081421</v>
      </c>
      <c r="BD43">
        <v>0.84116834402084351</v>
      </c>
      <c r="BE43">
        <v>0.31458890438079834</v>
      </c>
      <c r="BF43">
        <v>4.2802520096302032E-2</v>
      </c>
      <c r="BG43">
        <v>2.2223179340362549</v>
      </c>
      <c r="BH43">
        <v>1.5238221883773804</v>
      </c>
      <c r="BI43">
        <v>1.142123818397522</v>
      </c>
      <c r="BJ43">
        <v>2.9437103271484375</v>
      </c>
      <c r="BK43">
        <v>1.7010507583618164</v>
      </c>
      <c r="BL43">
        <v>0.96477943658828735</v>
      </c>
      <c r="BM43">
        <v>2.2965667247772217</v>
      </c>
      <c r="BN43">
        <v>0.61014008522033691</v>
      </c>
      <c r="BO43">
        <v>-0.22067192196846008</v>
      </c>
      <c r="BP43">
        <v>1.0156991481781006</v>
      </c>
      <c r="BQ43">
        <v>-0.65345710515975952</v>
      </c>
      <c r="BR43">
        <v>-1.116521954536438</v>
      </c>
      <c r="BS43">
        <v>0.41629624366760254</v>
      </c>
      <c r="BT43">
        <v>-0.94381558895111084</v>
      </c>
      <c r="BU43">
        <v>-0.9084169864654541</v>
      </c>
      <c r="BV43">
        <v>0.87008792161941528</v>
      </c>
      <c r="BW43">
        <v>-0.37819585204124451</v>
      </c>
      <c r="BX43">
        <v>-0.17817464470863342</v>
      </c>
      <c r="BY43">
        <v>1.4253619909286499</v>
      </c>
      <c r="BZ43">
        <v>-0.13009384274482727</v>
      </c>
      <c r="CA43">
        <v>-0.14156201481819153</v>
      </c>
      <c r="CB43">
        <v>1.0116686820983887</v>
      </c>
      <c r="CC43">
        <v>-0.95946502685546875</v>
      </c>
      <c r="CD43">
        <v>-1.1295578479766846</v>
      </c>
      <c r="CE43">
        <v>-0.21573387086391449</v>
      </c>
      <c r="CF43">
        <v>-2.2403428554534912</v>
      </c>
      <c r="CG43">
        <v>-2.1314311027526855</v>
      </c>
      <c r="CH43">
        <v>-1.0024992227554321</v>
      </c>
      <c r="CI43">
        <v>-2.6537857055664063</v>
      </c>
      <c r="CJ43">
        <v>-1.9539952278137207</v>
      </c>
      <c r="CK43">
        <v>-0.45251613855361938</v>
      </c>
      <c r="CL43">
        <v>-1.7313309907913208</v>
      </c>
      <c r="CM43">
        <v>-0.62647086381912231</v>
      </c>
      <c r="CN43">
        <v>0.91052639484405518</v>
      </c>
      <c r="CO43">
        <v>-0.41842114925384521</v>
      </c>
      <c r="CP43">
        <v>0.61660563945770264</v>
      </c>
      <c r="CQ43">
        <v>1.7386230230331421</v>
      </c>
      <c r="CR43">
        <v>1.3167137280106544E-2</v>
      </c>
      <c r="CS43">
        <v>0.75712835788726807</v>
      </c>
      <c r="CT43">
        <v>1.4088782072067261</v>
      </c>
      <c r="CU43">
        <v>-0.58252304792404175</v>
      </c>
      <c r="CV43">
        <v>0.13769832253456116</v>
      </c>
      <c r="CW43">
        <v>0.6943393349647522</v>
      </c>
      <c r="CX43">
        <v>-1.1246082782745361</v>
      </c>
      <c r="CY43">
        <v>-2.0319407805800438E-2</v>
      </c>
      <c r="CZ43">
        <v>0.77103769779205322</v>
      </c>
      <c r="DA43">
        <v>-0.66281014680862427</v>
      </c>
      <c r="DB43">
        <v>0.86096221208572388</v>
      </c>
      <c r="DC43">
        <v>1.7546170949935913</v>
      </c>
      <c r="DD43">
        <v>0.43303647637367249</v>
      </c>
      <c r="DE43">
        <v>1.9752116203308105</v>
      </c>
      <c r="DF43">
        <v>2.5176181793212891</v>
      </c>
      <c r="DG43">
        <v>0.87595522403717041</v>
      </c>
      <c r="DH43">
        <v>2.0625367164611816</v>
      </c>
      <c r="DI43">
        <v>2.0126011371612549</v>
      </c>
      <c r="DJ43">
        <v>-1.5289152972400188E-2</v>
      </c>
      <c r="DK43">
        <v>0.91004395484924316</v>
      </c>
      <c r="DL43">
        <v>0.53132003545761108</v>
      </c>
      <c r="DM43">
        <v>-1.4824515581130981</v>
      </c>
      <c r="DN43">
        <v>-0.3620469868183136</v>
      </c>
      <c r="DO43">
        <v>-0.59927868843078613</v>
      </c>
      <c r="DP43">
        <v>-2.1784837245941162</v>
      </c>
      <c r="DQ43">
        <v>-0.57471758127212524</v>
      </c>
      <c r="DR43">
        <v>-0.53030729293823242</v>
      </c>
      <c r="DS43">
        <v>-1.7002735137939453</v>
      </c>
      <c r="DT43">
        <v>0.17980422079563141</v>
      </c>
      <c r="DU43">
        <v>0.17423507571220398</v>
      </c>
      <c r="DV43">
        <v>-0.9934418797492981</v>
      </c>
      <c r="DW43">
        <v>0.72072941064834595</v>
      </c>
      <c r="DX43">
        <v>0.27936065196990967</v>
      </c>
      <c r="DY43">
        <v>-1.1610454320907593</v>
      </c>
      <c r="DZ43">
        <v>0.24408373236656189</v>
      </c>
      <c r="EA43">
        <v>-0.59666162729263306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A43"/>
  <sheetViews>
    <sheetView workbookViewId="0">
      <selection sqref="A1:A43"/>
    </sheetView>
  </sheetViews>
  <sheetFormatPr defaultRowHeight="15" x14ac:dyDescent="0.25"/>
  <cols>
    <col min="1" max="1" width="14.140625" bestFit="1" customWidth="1"/>
    <col min="2" max="2" width="5" bestFit="1" customWidth="1"/>
    <col min="3" max="3" width="7.7109375" bestFit="1" customWidth="1"/>
    <col min="4" max="99" width="12.7109375" bestFit="1" customWidth="1"/>
    <col min="100" max="131" width="13.140625" bestFit="1" customWidth="1"/>
  </cols>
  <sheetData>
    <row r="1" spans="1:131" x14ac:dyDescent="0.25">
      <c r="A1" s="1" t="s">
        <v>4</v>
      </c>
      <c r="B1" t="s">
        <v>136</v>
      </c>
      <c r="C1" t="s">
        <v>9</v>
      </c>
      <c r="D1" t="s">
        <v>2</v>
      </c>
      <c r="E1" t="s">
        <v>3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</row>
    <row r="2" spans="1:131" x14ac:dyDescent="0.25">
      <c r="A2" s="1">
        <v>1510049194034</v>
      </c>
      <c r="B2">
        <v>4</v>
      </c>
      <c r="C2">
        <v>0</v>
      </c>
      <c r="D2">
        <v>-0.17248419906102097</v>
      </c>
      <c r="E2">
        <v>-0.3170414047428125</v>
      </c>
      <c r="F2">
        <v>-0.50011241728906375</v>
      </c>
      <c r="G2">
        <v>-0.7107722813359747</v>
      </c>
      <c r="H2">
        <v>-0.93012499439787544</v>
      </c>
      <c r="I2">
        <v>-1.1346649645624498</v>
      </c>
      <c r="J2">
        <v>-1.2975817660301203</v>
      </c>
      <c r="K2">
        <v>-1.3947197539155602</v>
      </c>
      <c r="L2">
        <v>-1.4090279004256994</v>
      </c>
      <c r="M2">
        <v>-1.3312020758086114</v>
      </c>
      <c r="N2">
        <v>-1.1632743378492794</v>
      </c>
      <c r="O2">
        <v>-0.91904968536431508</v>
      </c>
      <c r="P2">
        <v>-0.62025051932977404</v>
      </c>
      <c r="Q2">
        <v>-0.29562362836002676</v>
      </c>
      <c r="R2">
        <v>2.2744117579307999E-2</v>
      </c>
      <c r="S2">
        <v>0.30590702154244181</v>
      </c>
      <c r="T2">
        <v>0.5299256244167827</v>
      </c>
      <c r="U2">
        <v>0.67902634754300539</v>
      </c>
      <c r="V2">
        <v>0.74961497116884535</v>
      </c>
      <c r="W2">
        <v>0.74835602510409061</v>
      </c>
      <c r="X2">
        <v>0.69104804605154913</v>
      </c>
      <c r="Y2">
        <v>0.60195403754468313</v>
      </c>
      <c r="Z2">
        <v>0.50777710706668333</v>
      </c>
      <c r="AA2">
        <v>0.43383813267821336</v>
      </c>
      <c r="AB2">
        <v>0.40198176313442685</v>
      </c>
      <c r="AC2">
        <v>0.42493081527661958</v>
      </c>
      <c r="AD2">
        <v>0.50477985518340007</v>
      </c>
      <c r="AE2">
        <v>0.63429258400940158</v>
      </c>
      <c r="AF2">
        <v>0.79557830619356484</v>
      </c>
      <c r="AG2">
        <v>0.96335876321724256</v>
      </c>
      <c r="AH2">
        <v>1.1102770895050869</v>
      </c>
      <c r="AI2">
        <v>1.208616314700633</v>
      </c>
      <c r="AJ2">
        <v>1.2353083430044096</v>
      </c>
      <c r="AK2">
        <v>1.1769257327600973</v>
      </c>
      <c r="AL2">
        <v>1.0294737070632405</v>
      </c>
      <c r="AM2">
        <v>0.80022038209124047</v>
      </c>
      <c r="AN2">
        <v>0.50823050447452223</v>
      </c>
      <c r="AO2">
        <v>0.17949884509574371</v>
      </c>
      <c r="AP2">
        <v>-0.15536069874218156</v>
      </c>
      <c r="AQ2">
        <v>-0.46407436325273399</v>
      </c>
      <c r="AR2">
        <v>-0.7194596810473548</v>
      </c>
      <c r="AS2">
        <v>-0.90173690274127927</v>
      </c>
      <c r="AT2">
        <v>-1.0000583858684164</v>
      </c>
      <c r="AU2">
        <v>-1.0161373918997603</v>
      </c>
      <c r="AV2">
        <v>-0.96223725705543384</v>
      </c>
      <c r="AW2">
        <v>-0.85824065813716288</v>
      </c>
      <c r="AX2">
        <v>-0.73084283476893042</v>
      </c>
      <c r="AY2">
        <v>-0.60785136537962026</v>
      </c>
      <c r="AZ2">
        <v>-0.51325722807284013</v>
      </c>
      <c r="BA2">
        <v>-0.46590924515760584</v>
      </c>
      <c r="BB2">
        <v>-0.47496177566355063</v>
      </c>
      <c r="BC2">
        <v>-0.53797295268674516</v>
      </c>
      <c r="BD2">
        <v>-0.64352855806743148</v>
      </c>
      <c r="BE2">
        <v>-0.77113362947588893</v>
      </c>
      <c r="BF2">
        <v>-0.89395255013661357</v>
      </c>
      <c r="BG2">
        <v>-0.98507140929650594</v>
      </c>
      <c r="BH2">
        <v>-1.0196790473804316</v>
      </c>
      <c r="BI2">
        <v>-0.97873589265472782</v>
      </c>
      <c r="BJ2">
        <v>-0.85413955689605159</v>
      </c>
      <c r="BK2">
        <v>-0.64816514992774787</v>
      </c>
      <c r="BL2">
        <v>-0.37344107161995832</v>
      </c>
      <c r="BM2">
        <v>-5.3476766656491759E-2</v>
      </c>
      <c r="BN2">
        <v>0.28254589329828206</v>
      </c>
      <c r="BO2">
        <v>0.60351871236381827</v>
      </c>
      <c r="BP2">
        <v>0.87866155901939935</v>
      </c>
      <c r="BQ2">
        <v>1.0838762259324726</v>
      </c>
      <c r="BR2">
        <v>1.2046072651406061</v>
      </c>
      <c r="BS2">
        <v>1.2358363094724441</v>
      </c>
      <c r="BT2">
        <v>1.1848070096266525</v>
      </c>
      <c r="BU2">
        <v>1.0692256500402901</v>
      </c>
      <c r="BV2">
        <v>0.91276393069999662</v>
      </c>
      <c r="BW2">
        <v>0.74376179384508057</v>
      </c>
      <c r="BX2">
        <v>0.59030600470613293</v>
      </c>
      <c r="BY2">
        <v>0.47447736054895784</v>
      </c>
      <c r="BZ2">
        <v>0.41146430578329596</v>
      </c>
      <c r="CA2">
        <v>0.40653932021581396</v>
      </c>
      <c r="CB2">
        <v>0.45291335576375336</v>
      </c>
      <c r="CC2">
        <v>0.53523023539441006</v>
      </c>
      <c r="CD2">
        <v>0.6309767139965432</v>
      </c>
      <c r="CE2">
        <v>0.71266220461468066</v>
      </c>
      <c r="CF2">
        <v>0.75446598259529418</v>
      </c>
      <c r="CG2">
        <v>0.73512504681092083</v>
      </c>
      <c r="CH2">
        <v>0.64017099662273935</v>
      </c>
      <c r="CI2">
        <v>0.4667517983183323</v>
      </c>
      <c r="CJ2">
        <v>0.2230751611854217</v>
      </c>
      <c r="CK2">
        <v>-7.3463322422811672E-2</v>
      </c>
      <c r="CL2">
        <v>-0.3961033710719194</v>
      </c>
      <c r="CM2">
        <v>-0.71374298469427411</v>
      </c>
      <c r="CN2">
        <v>-0.99601422993496003</v>
      </c>
      <c r="CO2">
        <v>-1.2150672924657471</v>
      </c>
      <c r="CP2">
        <v>-1.3509484139431607</v>
      </c>
      <c r="CQ2">
        <v>-1.3949633656808513</v>
      </c>
      <c r="CR2">
        <v>-1.3484315324135026</v>
      </c>
      <c r="CS2">
        <v>-1.2240425990721064</v>
      </c>
      <c r="CT2">
        <v>-1.0444095764696348</v>
      </c>
      <c r="CU2">
        <v>-0.83643541052352655</v>
      </c>
      <c r="CV2">
        <v>-0.629191453496728</v>
      </c>
      <c r="CW2">
        <v>-0.450051611865184</v>
      </c>
      <c r="CX2">
        <v>-0.31857067399611383</v>
      </c>
      <c r="CY2">
        <v>-0.24568540278535009</v>
      </c>
      <c r="CZ2">
        <v>-0.23246125882661875</v>
      </c>
      <c r="DA2">
        <v>-0.26801600984393059</v>
      </c>
      <c r="DB2">
        <v>-0.33338198900851168</v>
      </c>
      <c r="DC2">
        <v>-0.4045534272766409</v>
      </c>
      <c r="DD2">
        <v>-0.45424985059355899</v>
      </c>
      <c r="DE2">
        <v>-0.45833649950672001</v>
      </c>
      <c r="DF2">
        <v>-0.39951229872993749</v>
      </c>
      <c r="DG2">
        <v>-0.26823109905650461</v>
      </c>
      <c r="DH2">
        <v>-6.6627454580028084E-2</v>
      </c>
      <c r="DI2">
        <v>0.19180545820451417</v>
      </c>
      <c r="DJ2">
        <v>0.48570782804996615</v>
      </c>
      <c r="DK2">
        <v>0.78642198770862903</v>
      </c>
      <c r="DL2">
        <v>1.0624233415137141</v>
      </c>
      <c r="DM2">
        <v>1.2854112433682849</v>
      </c>
      <c r="DN2">
        <v>1.4319356222968653</v>
      </c>
      <c r="DO2">
        <v>1.4873380933477098</v>
      </c>
      <c r="DP2">
        <v>1.4493555762939105</v>
      </c>
      <c r="DQ2">
        <v>1.3259963510259252</v>
      </c>
      <c r="DR2">
        <v>1.1351207367272453</v>
      </c>
      <c r="DS2">
        <v>0.9031983389722178</v>
      </c>
      <c r="DT2">
        <v>0.65895760276232618</v>
      </c>
      <c r="DU2">
        <v>0.43005212395028092</v>
      </c>
      <c r="DV2">
        <v>0.24015834084130447</v>
      </c>
      <c r="DW2">
        <v>0.10291239638685001</v>
      </c>
      <c r="DX2">
        <v>2.0847439777948798E-2</v>
      </c>
      <c r="DY2">
        <v>-1.3994037117122689E-2</v>
      </c>
      <c r="DZ2">
        <v>-2.1333326079634951E-2</v>
      </c>
      <c r="EA2">
        <v>-2.1333326079634951E-2</v>
      </c>
    </row>
    <row r="3" spans="1:131" x14ac:dyDescent="0.25">
      <c r="A3" s="1">
        <v>1510049194335</v>
      </c>
      <c r="B3">
        <v>2</v>
      </c>
      <c r="C3">
        <v>0</v>
      </c>
      <c r="D3">
        <v>-1.1621054408767038</v>
      </c>
      <c r="E3">
        <v>-1.1520176769258499</v>
      </c>
      <c r="F3">
        <v>-1.1300685367182548</v>
      </c>
      <c r="G3">
        <v>-1.0837931286161759</v>
      </c>
      <c r="H3">
        <v>-1.0068316094090553</v>
      </c>
      <c r="I3">
        <v>-0.90063545576958937</v>
      </c>
      <c r="J3">
        <v>-0.77399872903165301</v>
      </c>
      <c r="K3">
        <v>-0.64369779769245439</v>
      </c>
      <c r="L3">
        <v>-0.52948133729339419</v>
      </c>
      <c r="M3">
        <v>-0.4493147642566056</v>
      </c>
      <c r="N3">
        <v>-0.41791057568758355</v>
      </c>
      <c r="O3">
        <v>-0.44186695169644241</v>
      </c>
      <c r="P3">
        <v>-0.51739922534758886</v>
      </c>
      <c r="Q3">
        <v>-0.63260782511240987</v>
      </c>
      <c r="R3">
        <v>-0.76706281699328704</v>
      </c>
      <c r="S3">
        <v>-0.89430177413092471</v>
      </c>
      <c r="T3">
        <v>-0.98791616452097919</v>
      </c>
      <c r="U3">
        <v>-1.0236155382683694</v>
      </c>
      <c r="V3">
        <v>-0.98282744365229413</v>
      </c>
      <c r="W3">
        <v>-0.85782987912788278</v>
      </c>
      <c r="X3">
        <v>-0.6511829735889697</v>
      </c>
      <c r="Y3">
        <v>-0.37571124855011451</v>
      </c>
      <c r="Z3">
        <v>-5.5045738744427863E-2</v>
      </c>
      <c r="AA3">
        <v>0.28156744857322547</v>
      </c>
      <c r="AB3">
        <v>0.60299650352192968</v>
      </c>
      <c r="AC3">
        <v>0.87846382923797217</v>
      </c>
      <c r="AD3">
        <v>1.0838884602305092</v>
      </c>
      <c r="AE3">
        <v>1.2047385672300162</v>
      </c>
      <c r="AF3">
        <v>1.2360202323867733</v>
      </c>
      <c r="AG3">
        <v>1.1849991029214881</v>
      </c>
      <c r="AH3">
        <v>1.0693994159752536</v>
      </c>
      <c r="AI3">
        <v>0.91290635160654188</v>
      </c>
      <c r="AJ3">
        <v>0.74386914927597392</v>
      </c>
      <c r="AK3">
        <v>0.59038035622250729</v>
      </c>
      <c r="AL3">
        <v>0.47452384114289037</v>
      </c>
      <c r="AM3">
        <v>0.41148919627308816</v>
      </c>
      <c r="AN3">
        <v>0.40654880829874568</v>
      </c>
      <c r="AO3">
        <v>0.45291283616953476</v>
      </c>
      <c r="AP3">
        <v>0.53522400514531443</v>
      </c>
      <c r="AQ3">
        <v>0.63096793167062559</v>
      </c>
      <c r="AR3">
        <v>0.7126530066593495</v>
      </c>
      <c r="AS3">
        <v>0.75445767624549687</v>
      </c>
      <c r="AT3">
        <v>0.73511832377028519</v>
      </c>
      <c r="AU3">
        <v>0.6401661321437494</v>
      </c>
      <c r="AV3">
        <v>0.4667488158937162</v>
      </c>
      <c r="AW3">
        <v>0.22307395390775364</v>
      </c>
      <c r="AX3">
        <v>-7.3462915938324158E-2</v>
      </c>
      <c r="AY3">
        <v>-0.39610153447722607</v>
      </c>
      <c r="AZ3">
        <v>-0.71373993177762185</v>
      </c>
      <c r="BA3">
        <v>-0.99601024787812298</v>
      </c>
      <c r="BB3">
        <v>-1.2150628146019233</v>
      </c>
      <c r="BC3">
        <v>-1.3509441139237632</v>
      </c>
      <c r="BD3">
        <v>-1.3949602610366925</v>
      </c>
      <c r="BE3">
        <v>-1.3484310793683996</v>
      </c>
      <c r="BF3">
        <v>-1.2240467519764071</v>
      </c>
      <c r="BG3">
        <v>-1.0444207746925063</v>
      </c>
      <c r="BH3">
        <v>-0.8364564440925234</v>
      </c>
      <c r="BI3">
        <v>-0.62922514815973474</v>
      </c>
      <c r="BJ3">
        <v>-0.45010026773836986</v>
      </c>
      <c r="BK3">
        <v>-0.31863519414945146</v>
      </c>
      <c r="BL3">
        <v>-0.2457640651396113</v>
      </c>
      <c r="BM3">
        <v>-0.23254812413392753</v>
      </c>
      <c r="BN3">
        <v>-0.26809902872552061</v>
      </c>
      <c r="BO3">
        <v>-0.33344098025149649</v>
      </c>
      <c r="BP3">
        <v>-0.40455825400667056</v>
      </c>
      <c r="BQ3">
        <v>-0.45415932183098495</v>
      </c>
      <c r="BR3">
        <v>-0.45809876451974885</v>
      </c>
      <c r="BS3">
        <v>-0.39906775937861982</v>
      </c>
      <c r="BT3">
        <v>-0.26751910042030486</v>
      </c>
      <c r="BU3">
        <v>-6.5598160668221883E-2</v>
      </c>
      <c r="BV3">
        <v>0.19317263526745643</v>
      </c>
      <c r="BW3">
        <v>0.48737822948345644</v>
      </c>
      <c r="BX3">
        <v>0.7882719503998098</v>
      </c>
      <c r="BY3">
        <v>1.0641999700850207</v>
      </c>
      <c r="BZ3">
        <v>1.2866893076389345</v>
      </c>
      <c r="CA3">
        <v>1.4320784436394036</v>
      </c>
      <c r="CB3">
        <v>1.4854735433988673</v>
      </c>
      <c r="CC3">
        <v>1.4443834105204534</v>
      </c>
      <c r="CD3">
        <v>1.3166485960737715</v>
      </c>
      <c r="CE3">
        <v>1.1201018919291723</v>
      </c>
      <c r="CF3">
        <v>0.88143534902051646</v>
      </c>
      <c r="CG3">
        <v>0.629988874363266</v>
      </c>
      <c r="CH3">
        <v>0.39457755760946384</v>
      </c>
      <c r="CI3">
        <v>0.20075504380231185</v>
      </c>
      <c r="CJ3">
        <v>6.4889623799545007E-2</v>
      </c>
      <c r="CK3">
        <v>-6.8343759118314664E-3</v>
      </c>
      <c r="CL3">
        <v>-1.7884436882576727E-2</v>
      </c>
      <c r="CM3">
        <v>1.7032268637430611E-2</v>
      </c>
      <c r="CN3">
        <v>7.5740110064766122E-2</v>
      </c>
      <c r="CO3">
        <v>0.13317981101094822</v>
      </c>
      <c r="CP3">
        <v>0.16303412008316925</v>
      </c>
      <c r="CQ3">
        <v>0.14336619082260699</v>
      </c>
      <c r="CR3">
        <v>6.1020129085128411E-2</v>
      </c>
      <c r="CS3">
        <v>-8.847491977981442E-2</v>
      </c>
      <c r="CT3">
        <v>-0.29834968078901453</v>
      </c>
      <c r="CU3">
        <v>-0.55059694614049692</v>
      </c>
      <c r="CV3">
        <v>-0.82064482836142971</v>
      </c>
      <c r="CW3">
        <v>-1.0789981665703707</v>
      </c>
      <c r="CX3">
        <v>-1.2948248050772722</v>
      </c>
      <c r="CY3">
        <v>-1.4425629016050969</v>
      </c>
      <c r="CZ3">
        <v>-1.5037133483639522</v>
      </c>
      <c r="DA3">
        <v>-1.4691244137907415</v>
      </c>
      <c r="DB3">
        <v>-1.3425112721107788</v>
      </c>
      <c r="DC3">
        <v>-1.1380109596002668</v>
      </c>
      <c r="DD3">
        <v>-0.87802121429920243</v>
      </c>
      <c r="DE3">
        <v>-0.59218601597907017</v>
      </c>
      <c r="DF3">
        <v>-0.31121233322623831</v>
      </c>
      <c r="DG3">
        <v>-6.2604505800456234E-2</v>
      </c>
      <c r="DH3">
        <v>0.13104450755870531</v>
      </c>
      <c r="DI3">
        <v>0.25716186202584224</v>
      </c>
      <c r="DJ3">
        <v>0.31451467516420012</v>
      </c>
      <c r="DK3">
        <v>0.31106385388538133</v>
      </c>
      <c r="DL3">
        <v>0.26458408178641735</v>
      </c>
      <c r="DM3">
        <v>0.1992969003575189</v>
      </c>
      <c r="DN3">
        <v>0.14006164969578727</v>
      </c>
      <c r="DO3">
        <v>0.11058379338923312</v>
      </c>
      <c r="DP3">
        <v>0.12907027455480247</v>
      </c>
      <c r="DQ3">
        <v>0.2035679377038988</v>
      </c>
      <c r="DR3">
        <v>0.33295571342175395</v>
      </c>
      <c r="DS3">
        <v>0.50649258027851463</v>
      </c>
      <c r="DT3">
        <v>0.70413049335884925</v>
      </c>
      <c r="DU3">
        <v>0.90247031513029174</v>
      </c>
      <c r="DV3">
        <v>1.0784084688659306</v>
      </c>
      <c r="DW3">
        <v>1.2125290832733038</v>
      </c>
      <c r="DX3">
        <v>1.2961385736914903</v>
      </c>
      <c r="DY3">
        <v>1.3335390772541906</v>
      </c>
      <c r="DZ3">
        <v>1.3419561645099636</v>
      </c>
      <c r="EA3">
        <v>1.3419561645099631</v>
      </c>
    </row>
    <row r="4" spans="1:131" x14ac:dyDescent="0.25">
      <c r="A4" s="1">
        <v>1510049194635</v>
      </c>
      <c r="B4">
        <v>1</v>
      </c>
      <c r="C4">
        <v>0</v>
      </c>
      <c r="D4">
        <v>0.57920520778788576</v>
      </c>
      <c r="E4">
        <v>0.68308829950791861</v>
      </c>
      <c r="F4">
        <v>0.76320078387733425</v>
      </c>
      <c r="G4">
        <v>0.79804613888041631</v>
      </c>
      <c r="H4">
        <v>0.76948901218836407</v>
      </c>
      <c r="I4">
        <v>0.66512700898289312</v>
      </c>
      <c r="J4">
        <v>0.48331710771547493</v>
      </c>
      <c r="K4">
        <v>0.23283919725308344</v>
      </c>
      <c r="L4">
        <v>-6.8773098774114194E-2</v>
      </c>
      <c r="M4">
        <v>-0.39488725223746668</v>
      </c>
      <c r="N4">
        <v>-0.71466631502031353</v>
      </c>
      <c r="O4">
        <v>-0.99805450790936789</v>
      </c>
      <c r="P4">
        <v>-1.217503865222858</v>
      </c>
      <c r="Q4">
        <v>-1.3533204641824099</v>
      </c>
      <c r="R4">
        <v>-1.3970147387943355</v>
      </c>
      <c r="S4">
        <v>-1.3500546180711568</v>
      </c>
      <c r="T4">
        <v>-1.2252283750279327</v>
      </c>
      <c r="U4">
        <v>-1.0452071304277062</v>
      </c>
      <c r="V4">
        <v>-0.83692167184554078</v>
      </c>
      <c r="W4">
        <v>-0.62945028562329253</v>
      </c>
      <c r="X4">
        <v>-0.45016060299595695</v>
      </c>
      <c r="Y4">
        <v>-0.31859369390197823</v>
      </c>
      <c r="Z4">
        <v>-0.24566907845902716</v>
      </c>
      <c r="AA4">
        <v>-0.23243381575341371</v>
      </c>
      <c r="AB4">
        <v>-0.2679873273101398</v>
      </c>
      <c r="AC4">
        <v>-0.33334416287863083</v>
      </c>
      <c r="AD4">
        <v>-0.40448158613605467</v>
      </c>
      <c r="AE4">
        <v>-0.45410341272209193</v>
      </c>
      <c r="AF4">
        <v>-0.45806147696250121</v>
      </c>
      <c r="AG4">
        <v>-0.39904563462099707</v>
      </c>
      <c r="AH4">
        <v>-0.26750833392362638</v>
      </c>
      <c r="AI4">
        <v>-6.559520298723967E-2</v>
      </c>
      <c r="AJ4">
        <v>0.19317076484737594</v>
      </c>
      <c r="AK4">
        <v>0.48737383170753157</v>
      </c>
      <c r="AL4">
        <v>0.78826666405115653</v>
      </c>
      <c r="AM4">
        <v>1.0641948614747059</v>
      </c>
      <c r="AN4">
        <v>1.2866849894762438</v>
      </c>
      <c r="AO4">
        <v>1.43207519512909</v>
      </c>
      <c r="AP4">
        <v>1.4854714147407098</v>
      </c>
      <c r="AQ4">
        <v>1.4443823035219421</v>
      </c>
      <c r="AR4">
        <v>1.3166483186124953</v>
      </c>
      <c r="AS4">
        <v>1.1201021880395479</v>
      </c>
      <c r="AT4">
        <v>0.88143590903333946</v>
      </c>
      <c r="AU4">
        <v>0.6299893313726147</v>
      </c>
      <c r="AV4">
        <v>0.39457747805549898</v>
      </c>
      <c r="AW4">
        <v>0.20075392146349672</v>
      </c>
      <c r="AX4">
        <v>6.4886888112094254E-2</v>
      </c>
      <c r="AY4">
        <v>-6.8393246514581868E-3</v>
      </c>
      <c r="AZ4">
        <v>-1.789215160336834E-2</v>
      </c>
      <c r="BA4">
        <v>1.7021412455595034E-2</v>
      </c>
      <c r="BB4">
        <v>7.5726112019868785E-2</v>
      </c>
      <c r="BC4">
        <v>0.13316331728076847</v>
      </c>
      <c r="BD4">
        <v>0.16301676541552856</v>
      </c>
      <c r="BE4">
        <v>0.14335099057764816</v>
      </c>
      <c r="BF4">
        <v>6.1011875544829064E-2</v>
      </c>
      <c r="BG4">
        <v>-8.8469337200106912E-2</v>
      </c>
      <c r="BH4">
        <v>-0.29832115527885444</v>
      </c>
      <c r="BI4">
        <v>-0.55053440698019929</v>
      </c>
      <c r="BJ4">
        <v>-0.82053609273360584</v>
      </c>
      <c r="BK4">
        <v>-1.0788316559080533</v>
      </c>
      <c r="BL4">
        <v>-1.2945924091610621</v>
      </c>
      <c r="BM4">
        <v>-1.4422642441586158</v>
      </c>
      <c r="BN4">
        <v>-1.503361603633997</v>
      </c>
      <c r="BO4">
        <v>-1.4687536107902601</v>
      </c>
      <c r="BP4">
        <v>-1.3421846657223009</v>
      </c>
      <c r="BQ4">
        <v>-1.1378295128505469</v>
      </c>
      <c r="BR4">
        <v>-0.87813050383033409</v>
      </c>
      <c r="BS4">
        <v>-0.59277894943365406</v>
      </c>
      <c r="BT4">
        <v>-0.31252400391313295</v>
      </c>
      <c r="BU4">
        <v>-6.4894424647376867E-2</v>
      </c>
      <c r="BV4">
        <v>0.12752845992242931</v>
      </c>
      <c r="BW4">
        <v>0.25224380228511939</v>
      </c>
      <c r="BX4">
        <v>0.30818084771281323</v>
      </c>
      <c r="BY4">
        <v>0.30358579616533687</v>
      </c>
      <c r="BZ4">
        <v>0.25667362848851472</v>
      </c>
      <c r="CA4">
        <v>0.19228429752499743</v>
      </c>
      <c r="CB4">
        <v>0.13607674962359839</v>
      </c>
      <c r="CC4">
        <v>0.11270479714325701</v>
      </c>
      <c r="CD4">
        <v>0.14138489776888641</v>
      </c>
      <c r="CE4">
        <v>0.23106925360646119</v>
      </c>
      <c r="CF4">
        <v>0.38117174782857888</v>
      </c>
      <c r="CG4">
        <v>0.5807294208788526</v>
      </c>
      <c r="CH4">
        <v>0.8082001299713657</v>
      </c>
      <c r="CI4">
        <v>1.0367864210015898</v>
      </c>
      <c r="CJ4">
        <v>1.2373786016684436</v>
      </c>
      <c r="CK4">
        <v>1.381265569032853</v>
      </c>
      <c r="CL4">
        <v>1.446669060225098</v>
      </c>
      <c r="CM4">
        <v>1.4209364598320691</v>
      </c>
      <c r="CN4">
        <v>1.3011358229238152</v>
      </c>
      <c r="CO4">
        <v>1.0969843242229662</v>
      </c>
      <c r="CP4">
        <v>0.82842865281243605</v>
      </c>
      <c r="CQ4">
        <v>0.5217634630542296</v>
      </c>
      <c r="CR4">
        <v>0.20841793776730766</v>
      </c>
      <c r="CS4">
        <v>-8.0670315830852657E-2</v>
      </c>
      <c r="CT4">
        <v>-0.32028898755407476</v>
      </c>
      <c r="CU4">
        <v>-0.49193784101578147</v>
      </c>
      <c r="CV4">
        <v>-0.58764668055063962</v>
      </c>
      <c r="CW4">
        <v>-0.61165276573714378</v>
      </c>
      <c r="CX4">
        <v>-0.57709052392307991</v>
      </c>
      <c r="CY4">
        <v>-0.50532357566877573</v>
      </c>
      <c r="CZ4">
        <v>-0.42319397538583986</v>
      </c>
      <c r="DA4">
        <v>-0.35648899079625834</v>
      </c>
      <c r="DB4">
        <v>-0.32761128810042384</v>
      </c>
      <c r="DC4">
        <v>-0.35258641680469976</v>
      </c>
      <c r="DD4">
        <v>-0.43625423975711997</v>
      </c>
      <c r="DE4">
        <v>-0.57322482669270414</v>
      </c>
      <c r="DF4">
        <v>-0.74889550837079344</v>
      </c>
      <c r="DG4">
        <v>-0.9393078232689398</v>
      </c>
      <c r="DH4">
        <v>-1.1165509679038479</v>
      </c>
      <c r="DI4">
        <v>-1.2530283879983339</v>
      </c>
      <c r="DJ4">
        <v>-1.3234118299928876</v>
      </c>
      <c r="DK4">
        <v>-1.310451780434875</v>
      </c>
      <c r="DL4">
        <v>-1.2075998824060694</v>
      </c>
      <c r="DM4">
        <v>-1.0180299678697551</v>
      </c>
      <c r="DN4">
        <v>-0.75639115856166239</v>
      </c>
      <c r="DO4">
        <v>-0.44657925016937378</v>
      </c>
      <c r="DP4">
        <v>-0.1163569546001513</v>
      </c>
      <c r="DQ4">
        <v>0.20447615737081465</v>
      </c>
      <c r="DR4">
        <v>0.48875037625614315</v>
      </c>
      <c r="DS4">
        <v>0.71766741851767912</v>
      </c>
      <c r="DT4">
        <v>0.8811177183286234</v>
      </c>
      <c r="DU4">
        <v>0.97928241566663976</v>
      </c>
      <c r="DV4">
        <v>1.023578747300405</v>
      </c>
      <c r="DW4">
        <v>1.0313909670326578</v>
      </c>
      <c r="DX4">
        <v>1.0221660119644134</v>
      </c>
      <c r="DY4">
        <v>1.013166654429754</v>
      </c>
      <c r="DZ4">
        <v>1.0104926128863627</v>
      </c>
      <c r="EA4">
        <v>1.0104926128863627</v>
      </c>
    </row>
    <row r="5" spans="1:131" x14ac:dyDescent="0.25">
      <c r="A5" s="1">
        <v>1510049194935</v>
      </c>
      <c r="B5">
        <v>5</v>
      </c>
      <c r="C5">
        <v>0</v>
      </c>
      <c r="D5">
        <v>2.0216644500902317</v>
      </c>
      <c r="E5">
        <v>1.7412883940763844</v>
      </c>
      <c r="F5">
        <v>1.4406140957934852</v>
      </c>
      <c r="G5">
        <v>1.129936145479074</v>
      </c>
      <c r="H5">
        <v>0.8245728471208158</v>
      </c>
      <c r="I5">
        <v>0.54165128786326489</v>
      </c>
      <c r="J5">
        <v>0.29875536309770861</v>
      </c>
      <c r="K5">
        <v>0.11211673182290106</v>
      </c>
      <c r="L5">
        <v>-9.0053495724562657E-3</v>
      </c>
      <c r="M5">
        <v>-6.3413402505609798E-2</v>
      </c>
      <c r="N5">
        <v>-5.7745921953914842E-2</v>
      </c>
      <c r="O5">
        <v>-8.4586539504333258E-3</v>
      </c>
      <c r="P5">
        <v>6.1550420623436811E-2</v>
      </c>
      <c r="Q5">
        <v>0.12717554469297015</v>
      </c>
      <c r="R5">
        <v>0.16244681001900524</v>
      </c>
      <c r="S5">
        <v>0.14595948865061786</v>
      </c>
      <c r="T5">
        <v>6.5132456567744662E-2</v>
      </c>
      <c r="U5">
        <v>-8.3974448469027352E-2</v>
      </c>
      <c r="V5">
        <v>-0.29414996135604216</v>
      </c>
      <c r="W5">
        <v>-0.54704882011624922</v>
      </c>
      <c r="X5">
        <v>-0.81786172480665942</v>
      </c>
      <c r="Y5">
        <v>-1.0769434170675134</v>
      </c>
      <c r="Z5">
        <v>-1.2933817035088175</v>
      </c>
      <c r="AA5">
        <v>-1.4415875496956416</v>
      </c>
      <c r="AB5">
        <v>-1.5030725448377145</v>
      </c>
      <c r="AC5">
        <v>-1.4687217120500482</v>
      </c>
      <c r="AD5">
        <v>-1.3423042117688468</v>
      </c>
      <c r="AE5">
        <v>-1.1380216683863154</v>
      </c>
      <c r="AF5">
        <v>-0.87834130963789891</v>
      </c>
      <c r="AG5">
        <v>-0.59297519157222744</v>
      </c>
      <c r="AH5">
        <v>-0.31268835709541587</v>
      </c>
      <c r="AI5">
        <v>-6.5020761156283122E-2</v>
      </c>
      <c r="AJ5">
        <v>0.12743910383909587</v>
      </c>
      <c r="AK5">
        <v>0.25218639885974847</v>
      </c>
      <c r="AL5">
        <v>0.30814867518878464</v>
      </c>
      <c r="AM5">
        <v>0.30357195842158768</v>
      </c>
      <c r="AN5">
        <v>0.25667194585720865</v>
      </c>
      <c r="AO5">
        <v>0.19228973012498432</v>
      </c>
      <c r="AP5">
        <v>0.1360855024604663</v>
      </c>
      <c r="AQ5">
        <v>0.11271423170168635</v>
      </c>
      <c r="AR5">
        <v>0.14139334610992582</v>
      </c>
      <c r="AS5">
        <v>0.23107580327963106</v>
      </c>
      <c r="AT5">
        <v>0.38117604200098032</v>
      </c>
      <c r="AU5">
        <v>0.58073149899954357</v>
      </c>
      <c r="AV5">
        <v>0.80820031988723595</v>
      </c>
      <c r="AW5">
        <v>1.0367852828871822</v>
      </c>
      <c r="AX5">
        <v>1.2373769162718766</v>
      </c>
      <c r="AY5">
        <v>1.3812643563756917</v>
      </c>
      <c r="AZ5">
        <v>1.4466696089969981</v>
      </c>
      <c r="BA5">
        <v>1.420940341603421</v>
      </c>
      <c r="BB5">
        <v>1.3011448587704617</v>
      </c>
      <c r="BC5">
        <v>1.0970004648776985</v>
      </c>
      <c r="BD5">
        <v>0.82845372829949371</v>
      </c>
      <c r="BE5">
        <v>0.5217987561525218</v>
      </c>
      <c r="BF5">
        <v>0.20846354086970414</v>
      </c>
      <c r="BG5">
        <v>-8.0616384500551863E-2</v>
      </c>
      <c r="BH5">
        <v>-0.32023189962605209</v>
      </c>
      <c r="BI5">
        <v>-0.49188724204892309</v>
      </c>
      <c r="BJ5">
        <v>-0.58761799710591545</v>
      </c>
      <c r="BK5">
        <v>-0.61166827788463285</v>
      </c>
      <c r="BL5">
        <v>-0.57717980397646973</v>
      </c>
      <c r="BM5">
        <v>-0.50552273046997942</v>
      </c>
      <c r="BN5">
        <v>-0.42354296205495784</v>
      </c>
      <c r="BO5">
        <v>-0.35702613653318782</v>
      </c>
      <c r="BP5">
        <v>-0.32836408329595584</v>
      </c>
      <c r="BQ5">
        <v>-0.35355773808029944</v>
      </c>
      <c r="BR5">
        <v>-0.43740348771034565</v>
      </c>
      <c r="BS5">
        <v>-0.57444414226667506</v>
      </c>
      <c r="BT5">
        <v>-0.74998238057473776</v>
      </c>
      <c r="BU5">
        <v>-0.93993712816391461</v>
      </c>
      <c r="BV5">
        <v>-1.1162518529829608</v>
      </c>
      <c r="BW5">
        <v>-1.2511744218696355</v>
      </c>
      <c r="BX5">
        <v>-1.3192363158544245</v>
      </c>
      <c r="BY5">
        <v>-1.303103707972725</v>
      </c>
      <c r="BZ5">
        <v>-1.1962589924216247</v>
      </c>
      <c r="CA5">
        <v>-1.0021007733370721</v>
      </c>
      <c r="CB5">
        <v>-0.73579400948493789</v>
      </c>
      <c r="CC5">
        <v>-0.42214969493363375</v>
      </c>
      <c r="CD5">
        <v>-9.0350396026957158E-2</v>
      </c>
      <c r="CE5">
        <v>0.22780171742847949</v>
      </c>
      <c r="CF5">
        <v>0.50253719482542714</v>
      </c>
      <c r="CG5">
        <v>0.71196042501303991</v>
      </c>
      <c r="CH5">
        <v>0.84264420752163316</v>
      </c>
      <c r="CI5">
        <v>0.89176073635460351</v>
      </c>
      <c r="CJ5">
        <v>0.86888405730552198</v>
      </c>
      <c r="CK5">
        <v>0.79197065743750961</v>
      </c>
      <c r="CL5">
        <v>0.68512787276410947</v>
      </c>
      <c r="CM5">
        <v>0.57642762669762315</v>
      </c>
      <c r="CN5">
        <v>0.49123365683014442</v>
      </c>
      <c r="CO5">
        <v>0.44915396661670398</v>
      </c>
      <c r="CP5">
        <v>0.46249092451916263</v>
      </c>
      <c r="CQ5">
        <v>0.53196868706134048</v>
      </c>
      <c r="CR5">
        <v>0.64757537046326008</v>
      </c>
      <c r="CS5">
        <v>0.79133366543708816</v>
      </c>
      <c r="CT5">
        <v>0.93757668958870155</v>
      </c>
      <c r="CU5">
        <v>1.0579398949785319</v>
      </c>
      <c r="CV5">
        <v>1.1268023034425627</v>
      </c>
      <c r="CW5">
        <v>1.1228133313342377</v>
      </c>
      <c r="CX5">
        <v>1.033532295425212</v>
      </c>
      <c r="CY5">
        <v>0.85850994260326452</v>
      </c>
      <c r="CZ5">
        <v>0.60726169272657327</v>
      </c>
      <c r="DA5">
        <v>0.29963942181580738</v>
      </c>
      <c r="DB5">
        <v>-3.5879002146796013E-2</v>
      </c>
      <c r="DC5">
        <v>-0.36834670661563129</v>
      </c>
      <c r="DD5">
        <v>-0.66691814637979374</v>
      </c>
      <c r="DE5">
        <v>-0.90429297040187939</v>
      </c>
      <c r="DF5">
        <v>-1.0626441633427781</v>
      </c>
      <c r="DG5">
        <v>-1.1341461936221719</v>
      </c>
      <c r="DH5">
        <v>-1.1212466609281491</v>
      </c>
      <c r="DI5">
        <v>-1.0382471128299535</v>
      </c>
      <c r="DJ5">
        <v>-0.9071016304848537</v>
      </c>
      <c r="DK5">
        <v>-0.75363124364829392</v>
      </c>
      <c r="DL5">
        <v>-0.60580316834666814</v>
      </c>
      <c r="DM5">
        <v>-0.48766777606984424</v>
      </c>
      <c r="DN5">
        <v>-0.41576260307690666</v>
      </c>
      <c r="DO5">
        <v>-0.39908961248553165</v>
      </c>
      <c r="DP5">
        <v>-0.43623862858911205</v>
      </c>
      <c r="DQ5">
        <v>-0.516283982308958</v>
      </c>
      <c r="DR5">
        <v>-0.62334046175573476</v>
      </c>
      <c r="DS5">
        <v>-0.73787196192290039</v>
      </c>
      <c r="DT5">
        <v>-0.84091310409533404</v>
      </c>
      <c r="DU5">
        <v>-0.9199004003205612</v>
      </c>
      <c r="DV5">
        <v>-0.96907222272720728</v>
      </c>
      <c r="DW5">
        <v>-0.99065322679340773</v>
      </c>
      <c r="DX5">
        <v>-0.99508397731114862</v>
      </c>
      <c r="DY5">
        <v>-0.99403182659098932</v>
      </c>
      <c r="DZ5">
        <v>-0.99335886798141648</v>
      </c>
      <c r="EA5">
        <v>-0.99335886798141648</v>
      </c>
    </row>
    <row r="6" spans="1:131" x14ac:dyDescent="0.25">
      <c r="A6" s="1">
        <v>1510049195235</v>
      </c>
      <c r="B6">
        <v>1</v>
      </c>
      <c r="C6">
        <v>1</v>
      </c>
      <c r="D6">
        <v>-3.0414698999831846E-2</v>
      </c>
      <c r="E6">
        <v>4.2687588457236886E-2</v>
      </c>
      <c r="F6">
        <v>0.1696984563520848</v>
      </c>
      <c r="G6">
        <v>0.34858164515542217</v>
      </c>
      <c r="H6">
        <v>0.56856570374723781</v>
      </c>
      <c r="I6">
        <v>0.8092194920190483</v>
      </c>
      <c r="J6">
        <v>1.0452513271015365</v>
      </c>
      <c r="K6">
        <v>1.2491035388012386</v>
      </c>
      <c r="L6">
        <v>1.3934576883334895</v>
      </c>
      <c r="M6">
        <v>1.457669876291775</v>
      </c>
      <c r="N6">
        <v>1.4299376821372625</v>
      </c>
      <c r="O6">
        <v>1.3079143488890526</v>
      </c>
      <c r="P6">
        <v>1.1016799218112177</v>
      </c>
      <c r="Q6">
        <v>0.83137269201402941</v>
      </c>
      <c r="R6">
        <v>0.52335734246308019</v>
      </c>
      <c r="S6">
        <v>0.20905443936341167</v>
      </c>
      <c r="T6">
        <v>-8.0651798672786101E-2</v>
      </c>
      <c r="U6">
        <v>-0.32062261188074465</v>
      </c>
      <c r="V6">
        <v>-0.49243510154958364</v>
      </c>
      <c r="W6">
        <v>-0.58819042336092564</v>
      </c>
      <c r="X6">
        <v>-0.61218621741874402</v>
      </c>
      <c r="Y6">
        <v>-0.57760440330902574</v>
      </c>
      <c r="Z6">
        <v>-0.50584286905378761</v>
      </c>
      <c r="AA6">
        <v>-0.42376477273468272</v>
      </c>
      <c r="AB6">
        <v>-0.35716492267040989</v>
      </c>
      <c r="AC6">
        <v>-0.32843858025792155</v>
      </c>
      <c r="AD6">
        <v>-0.35358640813392589</v>
      </c>
      <c r="AE6">
        <v>-0.43740242610748681</v>
      </c>
      <c r="AF6">
        <v>-0.57442615898974347</v>
      </c>
      <c r="AG6">
        <v>-0.74995686670653483</v>
      </c>
      <c r="AH6">
        <v>-0.93991038819406936</v>
      </c>
      <c r="AI6">
        <v>-1.1162276640387652</v>
      </c>
      <c r="AJ6">
        <v>-1.2511546552126311</v>
      </c>
      <c r="AK6">
        <v>-1.3192215184110747</v>
      </c>
      <c r="AL6">
        <v>-1.303093589830105</v>
      </c>
      <c r="AM6">
        <v>-1.1962528005145447</v>
      </c>
      <c r="AN6">
        <v>-1.002097553904246</v>
      </c>
      <c r="AO6">
        <v>-0.73579277484541261</v>
      </c>
      <c r="AP6">
        <v>-0.42214951635021392</v>
      </c>
      <c r="AQ6">
        <v>-9.0350446195863576E-2</v>
      </c>
      <c r="AR6">
        <v>0.22780214956668876</v>
      </c>
      <c r="AS6">
        <v>0.50253869644923832</v>
      </c>
      <c r="AT6">
        <v>0.71196344127062283</v>
      </c>
      <c r="AU6">
        <v>0.84264899841122465</v>
      </c>
      <c r="AV6">
        <v>0.89176729804132238</v>
      </c>
      <c r="AW6">
        <v>0.86889200235632058</v>
      </c>
      <c r="AX6">
        <v>0.79197905556774106</v>
      </c>
      <c r="AY6">
        <v>0.68513506377617817</v>
      </c>
      <c r="AZ6">
        <v>0.57643103121581052</v>
      </c>
      <c r="BA6">
        <v>0.49122962871729636</v>
      </c>
      <c r="BB6">
        <v>0.44913775342453577</v>
      </c>
      <c r="BC6">
        <v>0.46245682765117063</v>
      </c>
      <c r="BD6">
        <v>0.53191053849724446</v>
      </c>
      <c r="BE6">
        <v>0.64748746259728629</v>
      </c>
      <c r="BF6">
        <v>0.79121227665614469</v>
      </c>
      <c r="BG6">
        <v>0.9374223292529319</v>
      </c>
      <c r="BH6">
        <v>1.0577603328044309</v>
      </c>
      <c r="BI6">
        <v>1.1266163326701408</v>
      </c>
      <c r="BJ6">
        <v>1.1226550243136209</v>
      </c>
      <c r="BK6">
        <v>1.0334552284188494</v>
      </c>
      <c r="BL6">
        <v>0.85859048487711087</v>
      </c>
      <c r="BM6">
        <v>0.6075999789402291</v>
      </c>
      <c r="BN6">
        <v>0.30035608567121752</v>
      </c>
      <c r="BO6">
        <v>-3.4652796373222883E-2</v>
      </c>
      <c r="BP6">
        <v>-0.36648882687811424</v>
      </c>
      <c r="BQ6">
        <v>-0.6643476856100391</v>
      </c>
      <c r="BR6">
        <v>-0.90101772099165445</v>
      </c>
      <c r="BS6">
        <v>-1.0588248030942686</v>
      </c>
      <c r="BT6">
        <v>-1.1301761856926102</v>
      </c>
      <c r="BU6">
        <v>-1.1178428503674336</v>
      </c>
      <c r="BV6">
        <v>-1.0365400469426822</v>
      </c>
      <c r="BW6">
        <v>-0.90870654640295179</v>
      </c>
      <c r="BX6">
        <v>-0.76067056216643203</v>
      </c>
      <c r="BY6">
        <v>-0.62083981808130662</v>
      </c>
      <c r="BZ6">
        <v>-0.51349710309639296</v>
      </c>
      <c r="CA6">
        <v>-0.45500137303925037</v>
      </c>
      <c r="CB6">
        <v>-0.45349733696557154</v>
      </c>
      <c r="CC6">
        <v>-0.5057142606395264</v>
      </c>
      <c r="CD6">
        <v>-0.59750652396376469</v>
      </c>
      <c r="CE6">
        <v>-0.70807300874092272</v>
      </c>
      <c r="CF6">
        <v>-0.81103344542651989</v>
      </c>
      <c r="CG6">
        <v>-0.87864783371301347</v>
      </c>
      <c r="CH6">
        <v>-0.88804670212982328</v>
      </c>
      <c r="CI6">
        <v>-0.82264591625031858</v>
      </c>
      <c r="CJ6">
        <v>-0.67520673207530002</v>
      </c>
      <c r="CK6">
        <v>-0.45104904472411422</v>
      </c>
      <c r="CL6">
        <v>-0.16535323950197769</v>
      </c>
      <c r="CM6">
        <v>0.15819912668871949</v>
      </c>
      <c r="CN6">
        <v>0.48881535060838577</v>
      </c>
      <c r="CO6">
        <v>0.79505278741718688</v>
      </c>
      <c r="CP6">
        <v>1.0483980025540776</v>
      </c>
      <c r="CQ6">
        <v>1.2255223695215745</v>
      </c>
      <c r="CR6">
        <v>1.3137467994402323</v>
      </c>
      <c r="CS6">
        <v>1.3117902302324038</v>
      </c>
      <c r="CT6">
        <v>1.2282742006213976</v>
      </c>
      <c r="CU6">
        <v>1.0826551850442714</v>
      </c>
      <c r="CV6">
        <v>0.90124031993301168</v>
      </c>
      <c r="CW6">
        <v>0.71193568707594956</v>
      </c>
      <c r="CX6">
        <v>0.54251415568455341</v>
      </c>
      <c r="CY6">
        <v>0.41540474642468639</v>
      </c>
      <c r="CZ6">
        <v>0.34330102982134342</v>
      </c>
      <c r="DA6">
        <v>0.32979542818349827</v>
      </c>
      <c r="DB6">
        <v>0.36769198776970813</v>
      </c>
      <c r="DC6">
        <v>0.4392312605105142</v>
      </c>
      <c r="DD6">
        <v>0.52128662347787458</v>
      </c>
      <c r="DE6">
        <v>0.58755325990970741</v>
      </c>
      <c r="DF6">
        <v>0.61182645715332162</v>
      </c>
      <c r="DG6">
        <v>0.57449215005999876</v>
      </c>
      <c r="DH6">
        <v>0.46413444685143906</v>
      </c>
      <c r="DI6">
        <v>0.27884621730204895</v>
      </c>
      <c r="DJ6">
        <v>2.9147794002179428E-2</v>
      </c>
      <c r="DK6">
        <v>-0.26494950986743515</v>
      </c>
      <c r="DL6">
        <v>-0.57710579287156283</v>
      </c>
      <c r="DM6">
        <v>-0.87599634141814675</v>
      </c>
      <c r="DN6">
        <v>-1.1315242829014551</v>
      </c>
      <c r="DO6">
        <v>-1.3194333969031384</v>
      </c>
      <c r="DP6">
        <v>-1.4225731167851179</v>
      </c>
      <c r="DQ6">
        <v>-1.4353054845387065</v>
      </c>
      <c r="DR6">
        <v>-1.3644930267817319</v>
      </c>
      <c r="DS6">
        <v>-1.2263337179353291</v>
      </c>
      <c r="DT6">
        <v>-1.0459032762681768</v>
      </c>
      <c r="DU6">
        <v>-0.85320045972899661</v>
      </c>
      <c r="DV6">
        <v>-0.67615177962565887</v>
      </c>
      <c r="DW6">
        <v>-0.53768601935314231</v>
      </c>
      <c r="DX6">
        <v>-0.45075144137203327</v>
      </c>
      <c r="DY6">
        <v>-0.41244259461055399</v>
      </c>
      <c r="DZ6">
        <v>-0.4040079003217919</v>
      </c>
      <c r="EA6">
        <v>-0.4040079003217919</v>
      </c>
    </row>
    <row r="7" spans="1:131" x14ac:dyDescent="0.25">
      <c r="A7" s="1">
        <v>1510049195536</v>
      </c>
      <c r="B7">
        <v>2</v>
      </c>
      <c r="C7">
        <v>1</v>
      </c>
      <c r="D7">
        <v>0.16524170687393502</v>
      </c>
      <c r="E7">
        <v>0.30753729051721518</v>
      </c>
      <c r="F7">
        <v>0.4692289082201529</v>
      </c>
      <c r="G7">
        <v>0.62521981564029083</v>
      </c>
      <c r="H7">
        <v>0.75177776457600465</v>
      </c>
      <c r="I7">
        <v>0.83012216448072729</v>
      </c>
      <c r="J7">
        <v>0.85069434344257933</v>
      </c>
      <c r="K7">
        <v>0.81635309982011417</v>
      </c>
      <c r="L7">
        <v>0.73915311247941584</v>
      </c>
      <c r="M7">
        <v>0.6384738578367769</v>
      </c>
      <c r="N7">
        <v>0.53889963378908656</v>
      </c>
      <c r="O7">
        <v>0.46343625596063603</v>
      </c>
      <c r="P7">
        <v>0.43026476524778812</v>
      </c>
      <c r="Q7">
        <v>0.45096602247742529</v>
      </c>
      <c r="R7">
        <v>0.52603437259940167</v>
      </c>
      <c r="S7">
        <v>0.64553851980534516</v>
      </c>
      <c r="T7">
        <v>0.79175132237862289</v>
      </c>
      <c r="U7">
        <v>0.93932504718283361</v>
      </c>
      <c r="V7">
        <v>1.0602179029266603</v>
      </c>
      <c r="W7">
        <v>1.1290979608160265</v>
      </c>
      <c r="X7">
        <v>1.1248531191842339</v>
      </c>
      <c r="Y7">
        <v>1.0352271859676847</v>
      </c>
      <c r="Z7">
        <v>0.85990550039441505</v>
      </c>
      <c r="AA7">
        <v>0.60849511822859959</v>
      </c>
      <c r="AB7">
        <v>0.30090293498947424</v>
      </c>
      <c r="AC7">
        <v>-3.4371411540739416E-2</v>
      </c>
      <c r="AD7">
        <v>-0.36639355337791335</v>
      </c>
      <c r="AE7">
        <v>-0.66437067188626098</v>
      </c>
      <c r="AF7">
        <v>-0.90110584816723494</v>
      </c>
      <c r="AG7">
        <v>-1.058939774330397</v>
      </c>
      <c r="AH7">
        <v>-1.130292801132962</v>
      </c>
      <c r="AI7">
        <v>-1.1179464469845093</v>
      </c>
      <c r="AJ7">
        <v>-1.0366237655098685</v>
      </c>
      <c r="AK7">
        <v>-0.90876882646721791</v>
      </c>
      <c r="AL7">
        <v>-0.76071306788418469</v>
      </c>
      <c r="AM7">
        <v>-0.62086585987787801</v>
      </c>
      <c r="AN7">
        <v>-0.51351053326706464</v>
      </c>
      <c r="AO7">
        <v>-0.45500588631270006</v>
      </c>
      <c r="AP7">
        <v>-0.45349608843551875</v>
      </c>
      <c r="AQ7">
        <v>-0.50570971344240434</v>
      </c>
      <c r="AR7">
        <v>-0.59750044970291061</v>
      </c>
      <c r="AS7">
        <v>-0.70806657905261483</v>
      </c>
      <c r="AT7">
        <v>-0.8110273692377401</v>
      </c>
      <c r="AU7">
        <v>-0.87864250917375575</v>
      </c>
      <c r="AV7">
        <v>-0.88804236359093935</v>
      </c>
      <c r="AW7">
        <v>-0.82264276449191742</v>
      </c>
      <c r="AX7">
        <v>-0.67520504029652639</v>
      </c>
      <c r="AY7">
        <v>-0.4510492339477723</v>
      </c>
      <c r="AZ7">
        <v>-0.16535591561881718</v>
      </c>
      <c r="BA7">
        <v>0.15819318522841619</v>
      </c>
      <c r="BB7">
        <v>0.48880526945443259</v>
      </c>
      <c r="BC7">
        <v>0.79503775583964786</v>
      </c>
      <c r="BD7">
        <v>1.0483775356954574</v>
      </c>
      <c r="BE7">
        <v>1.2254966903769251</v>
      </c>
      <c r="BF7">
        <v>1.3137173479143616</v>
      </c>
      <c r="BG7">
        <v>1.3117602873320307</v>
      </c>
      <c r="BH7">
        <v>1.2282495839673278</v>
      </c>
      <c r="BI7">
        <v>1.0826449249536494</v>
      </c>
      <c r="BJ7">
        <v>0.90125716212772899</v>
      </c>
      <c r="BK7">
        <v>0.71199618989645819</v>
      </c>
      <c r="BL7">
        <v>0.54263806184201402</v>
      </c>
      <c r="BM7">
        <v>0.41561322304783088</v>
      </c>
      <c r="BN7">
        <v>0.34361330506920773</v>
      </c>
      <c r="BO7">
        <v>0.33022333712236696</v>
      </c>
      <c r="BP7">
        <v>0.36823201484644474</v>
      </c>
      <c r="BQ7">
        <v>0.43985388214786325</v>
      </c>
      <c r="BR7">
        <v>0.52192317197336702</v>
      </c>
      <c r="BS7">
        <v>0.58808121123592905</v>
      </c>
      <c r="BT7">
        <v>0.61205504390140275</v>
      </c>
      <c r="BU7">
        <v>0.57415154356883802</v>
      </c>
      <c r="BV7">
        <v>0.46287341460031234</v>
      </c>
      <c r="BW7">
        <v>0.27624503287135582</v>
      </c>
      <c r="BX7">
        <v>2.4755021974161295E-2</v>
      </c>
      <c r="BY7">
        <v>-0.27154631730427525</v>
      </c>
      <c r="BZ7">
        <v>-0.58616508189643302</v>
      </c>
      <c r="CA7">
        <v>-0.88745434859057759</v>
      </c>
      <c r="CB7">
        <v>-1.1447692731746297</v>
      </c>
      <c r="CC7">
        <v>-1.3330267652516552</v>
      </c>
      <c r="CD7">
        <v>-1.4339361394439918</v>
      </c>
      <c r="CE7">
        <v>-1.4404116141607683</v>
      </c>
      <c r="CF7">
        <v>-1.3576340691664979</v>
      </c>
      <c r="CG7">
        <v>-1.2000635120559453</v>
      </c>
      <c r="CH7">
        <v>-0.99130233525529432</v>
      </c>
      <c r="CI7">
        <v>-0.76064448105019389</v>
      </c>
      <c r="CJ7">
        <v>-0.53679747787158871</v>
      </c>
      <c r="CK7">
        <v>-0.34589639184561072</v>
      </c>
      <c r="CL7">
        <v>-0.2076512978297822</v>
      </c>
      <c r="CM7">
        <v>-0.13070086465279473</v>
      </c>
      <c r="CN7">
        <v>-0.11375878980934795</v>
      </c>
      <c r="CO7">
        <v>-0.14570884479681029</v>
      </c>
      <c r="CP7">
        <v>-0.2056697604439153</v>
      </c>
      <c r="CQ7">
        <v>-0.26860399425523451</v>
      </c>
      <c r="CR7">
        <v>-0.30878258663453323</v>
      </c>
      <c r="CS7">
        <v>-0.30215563004002349</v>
      </c>
      <c r="CT7">
        <v>-0.23251197805197682</v>
      </c>
      <c r="CU7">
        <v>-9.3505418466600265E-2</v>
      </c>
      <c r="CV7">
        <v>0.11168023684135625</v>
      </c>
      <c r="CW7">
        <v>0.36812928268823308</v>
      </c>
      <c r="CX7">
        <v>0.6519164311904031</v>
      </c>
      <c r="CY7">
        <v>0.93478459809533776</v>
      </c>
      <c r="CZ7">
        <v>1.1856516731890756</v>
      </c>
      <c r="DA7">
        <v>1.3759425056550167</v>
      </c>
      <c r="DB7">
        <v>1.4849060315318745</v>
      </c>
      <c r="DC7">
        <v>1.5001259772347153</v>
      </c>
      <c r="DD7">
        <v>1.4204045542495001</v>
      </c>
      <c r="DE7">
        <v>1.2570626359951369</v>
      </c>
      <c r="DF7">
        <v>1.0299019474327549</v>
      </c>
      <c r="DG7">
        <v>0.76567368556890436</v>
      </c>
      <c r="DH7">
        <v>0.49528950667130933</v>
      </c>
      <c r="DI7">
        <v>0.24709082778950603</v>
      </c>
      <c r="DJ7">
        <v>4.4380517050590484E-2</v>
      </c>
      <c r="DK7">
        <v>-9.6837046270161681E-2</v>
      </c>
      <c r="DL7">
        <v>-0.17217609663927969</v>
      </c>
      <c r="DM7">
        <v>-0.18746975246480332</v>
      </c>
      <c r="DN7">
        <v>-0.15667748352109873</v>
      </c>
      <c r="DO7">
        <v>-0.10150997421381153</v>
      </c>
      <c r="DP7">
        <v>-4.5810477416154627E-2</v>
      </c>
      <c r="DQ7">
        <v>-1.0755026257888232E-2</v>
      </c>
      <c r="DR7">
        <v>-1.3224157680830032E-2</v>
      </c>
      <c r="DS7">
        <v>-6.080728691148643E-2</v>
      </c>
      <c r="DT7">
        <v>-0.14988359084526645</v>
      </c>
      <c r="DU7">
        <v>-0.26833649542625826</v>
      </c>
      <c r="DV7">
        <v>-0.39608214245972212</v>
      </c>
      <c r="DW7">
        <v>-0.50953769161693385</v>
      </c>
      <c r="DX7">
        <v>-0.59025402265728988</v>
      </c>
      <c r="DY7">
        <v>-0.63028941045232323</v>
      </c>
      <c r="DZ7">
        <v>-0.63990707093155774</v>
      </c>
      <c r="EA7">
        <v>-0.63990707093155763</v>
      </c>
    </row>
    <row r="8" spans="1:131" x14ac:dyDescent="0.25">
      <c r="A8" s="1">
        <v>1510049195837</v>
      </c>
      <c r="B8">
        <v>4</v>
      </c>
      <c r="C8">
        <v>1</v>
      </c>
      <c r="D8">
        <v>-0.29896064403854661</v>
      </c>
      <c r="E8">
        <v>-0.50055431240152726</v>
      </c>
      <c r="F8">
        <v>-0.68577004738706837</v>
      </c>
      <c r="G8">
        <v>-0.83425586629310589</v>
      </c>
      <c r="H8">
        <v>-0.92522199168013486</v>
      </c>
      <c r="I8">
        <v>-0.94244568173979204</v>
      </c>
      <c r="J8">
        <v>-0.87501893400511621</v>
      </c>
      <c r="K8">
        <v>-0.72014187582494604</v>
      </c>
      <c r="L8">
        <v>-0.48633117456351338</v>
      </c>
      <c r="M8">
        <v>-0.19086792554646725</v>
      </c>
      <c r="N8">
        <v>0.14134652686497301</v>
      </c>
      <c r="O8">
        <v>0.47895159787106056</v>
      </c>
      <c r="P8">
        <v>0.79037914205424831</v>
      </c>
      <c r="Q8">
        <v>1.0472593939119137</v>
      </c>
      <c r="R8">
        <v>1.2265449723255988</v>
      </c>
      <c r="S8">
        <v>1.3158836873581774</v>
      </c>
      <c r="T8">
        <v>1.3143088931367557</v>
      </c>
      <c r="U8">
        <v>1.2307122637037176</v>
      </c>
      <c r="V8">
        <v>1.084763202466138</v>
      </c>
      <c r="W8">
        <v>0.90292392164033319</v>
      </c>
      <c r="X8">
        <v>0.71320404045578822</v>
      </c>
      <c r="Y8">
        <v>0.54343774656723443</v>
      </c>
      <c r="Z8">
        <v>0.41608277808558825</v>
      </c>
      <c r="AA8">
        <v>0.34383708488808806</v>
      </c>
      <c r="AB8">
        <v>0.33027921685234057</v>
      </c>
      <c r="AC8">
        <v>0.36818482010910308</v>
      </c>
      <c r="AD8">
        <v>0.43975318099171734</v>
      </c>
      <c r="AE8">
        <v>0.5218038353323422</v>
      </c>
      <c r="AF8">
        <v>0.58796549528000885</v>
      </c>
      <c r="AG8">
        <v>0.61195529617115429</v>
      </c>
      <c r="AH8">
        <v>0.57407294246202445</v>
      </c>
      <c r="AI8">
        <v>0.46281639916178968</v>
      </c>
      <c r="AJ8">
        <v>0.27620726299954307</v>
      </c>
      <c r="AK8">
        <v>2.4732833553308298E-2</v>
      </c>
      <c r="AL8">
        <v>-0.27155692201891735</v>
      </c>
      <c r="AM8">
        <v>-0.58616782939049861</v>
      </c>
      <c r="AN8">
        <v>-0.88745238228557422</v>
      </c>
      <c r="AO8">
        <v>-1.1447650454110705</v>
      </c>
      <c r="AP8">
        <v>-1.3330220557987242</v>
      </c>
      <c r="AQ8">
        <v>-1.4339321389749167</v>
      </c>
      <c r="AR8">
        <v>-1.4404090271407295</v>
      </c>
      <c r="AS8">
        <v>-1.3576332050895816</v>
      </c>
      <c r="AT8">
        <v>-1.200064346272661</v>
      </c>
      <c r="AU8">
        <v>-0.99130453089007176</v>
      </c>
      <c r="AV8">
        <v>-0.76064737235124613</v>
      </c>
      <c r="AW8">
        <v>-0.53680002362609203</v>
      </c>
      <c r="AX8">
        <v>-0.34589711609216867</v>
      </c>
      <c r="AY8">
        <v>-0.20764824464870033</v>
      </c>
      <c r="AZ8">
        <v>-0.13069160451107129</v>
      </c>
      <c r="BA8">
        <v>-0.11374052629567467</v>
      </c>
      <c r="BB8">
        <v>-0.14567868117093674</v>
      </c>
      <c r="BC8">
        <v>-0.2056251926014501</v>
      </c>
      <c r="BD8">
        <v>-0.26854369638687764</v>
      </c>
      <c r="BE8">
        <v>-0.30870754237957149</v>
      </c>
      <c r="BF8">
        <v>-0.30207062814637092</v>
      </c>
      <c r="BG8">
        <v>-0.23242742924129564</v>
      </c>
      <c r="BH8">
        <v>-9.3439351026520581E-2</v>
      </c>
      <c r="BI8">
        <v>0.11170028804792542</v>
      </c>
      <c r="BJ8">
        <v>0.36806496827792623</v>
      </c>
      <c r="BK8">
        <v>0.6517185653390688</v>
      </c>
      <c r="BL8">
        <v>0.93439538197751071</v>
      </c>
      <c r="BM8">
        <v>1.1850103660388689</v>
      </c>
      <c r="BN8">
        <v>1.3749959179984304</v>
      </c>
      <c r="BO8">
        <v>1.4836252284164022</v>
      </c>
      <c r="BP8">
        <v>1.4985303127842027</v>
      </c>
      <c r="BQ8">
        <v>1.4185934606300639</v>
      </c>
      <c r="BR8">
        <v>1.2552542852770876</v>
      </c>
      <c r="BS8">
        <v>1.0284758162606722</v>
      </c>
      <c r="BT8">
        <v>0.76521103424248305</v>
      </c>
      <c r="BU8">
        <v>0.49660177633161562</v>
      </c>
      <c r="BV8">
        <v>0.25122106417223478</v>
      </c>
      <c r="BW8">
        <v>5.2557510071183894E-2</v>
      </c>
      <c r="BX8">
        <v>-8.3317418666756501E-2</v>
      </c>
      <c r="BY8">
        <v>-0.15217156685985667</v>
      </c>
      <c r="BZ8">
        <v>-0.16034405218533596</v>
      </c>
      <c r="CA8">
        <v>-0.12280858318796282</v>
      </c>
      <c r="CB8">
        <v>-6.2963730094399983E-2</v>
      </c>
      <c r="CC8">
        <v>-7.1618102682142089E-3</v>
      </c>
      <c r="CD8">
        <v>2.0005300591763017E-2</v>
      </c>
      <c r="CE8">
        <v>-2.6254039882958879E-3</v>
      </c>
      <c r="CF8">
        <v>-8.7541611022866339E-2</v>
      </c>
      <c r="CG8">
        <v>-0.23607111135591907</v>
      </c>
      <c r="CH8">
        <v>-0.44010076374498319</v>
      </c>
      <c r="CI8">
        <v>-0.68106806600276604</v>
      </c>
      <c r="CJ8">
        <v>-0.93227028680866497</v>
      </c>
      <c r="CK8">
        <v>-1.1647046751837808</v>
      </c>
      <c r="CL8">
        <v>-1.3491292620709519</v>
      </c>
      <c r="CM8">
        <v>-1.4602325077079699</v>
      </c>
      <c r="CN8">
        <v>-1.4823215420657607</v>
      </c>
      <c r="CO8">
        <v>-1.4094964280160109</v>
      </c>
      <c r="CP8">
        <v>-1.2467317338955768</v>
      </c>
      <c r="CQ8">
        <v>-1.0111931583757443</v>
      </c>
      <c r="CR8">
        <v>-0.72768328975879326</v>
      </c>
      <c r="CS8">
        <v>-0.42555116218169708</v>
      </c>
      <c r="CT8">
        <v>-0.13647242874477089</v>
      </c>
      <c r="CU8">
        <v>0.11216913938228032</v>
      </c>
      <c r="CV8">
        <v>0.30047475260541306</v>
      </c>
      <c r="CW8">
        <v>0.41690013710783547</v>
      </c>
      <c r="CX8">
        <v>0.46191680563095755</v>
      </c>
      <c r="CY8">
        <v>0.44692022607744836</v>
      </c>
      <c r="CZ8">
        <v>0.39062646910974158</v>
      </c>
      <c r="DA8">
        <v>0.31834543487566602</v>
      </c>
      <c r="DB8">
        <v>0.25711023746690609</v>
      </c>
      <c r="DC8">
        <v>0.229957942900582</v>
      </c>
      <c r="DD8">
        <v>0.25465132982837513</v>
      </c>
      <c r="DE8">
        <v>0.33982226723203585</v>
      </c>
      <c r="DF8">
        <v>0.48217047094192456</v>
      </c>
      <c r="DG8">
        <v>0.66914830421320082</v>
      </c>
      <c r="DH8">
        <v>0.87949028878243318</v>
      </c>
      <c r="DI8">
        <v>1.0850481873197073</v>
      </c>
      <c r="DJ8">
        <v>1.2572278194345619</v>
      </c>
      <c r="DK8">
        <v>1.3698304678598447</v>
      </c>
      <c r="DL8">
        <v>1.4018676356391335</v>
      </c>
      <c r="DM8">
        <v>1.3430234262916441</v>
      </c>
      <c r="DN8">
        <v>1.1937400883917686</v>
      </c>
      <c r="DO8">
        <v>0.96432505637985633</v>
      </c>
      <c r="DP8">
        <v>0.67580783579781067</v>
      </c>
      <c r="DQ8">
        <v>0.35527867913267958</v>
      </c>
      <c r="DR8">
        <v>3.1227968646955762E-2</v>
      </c>
      <c r="DS8">
        <v>-0.26830221654282915</v>
      </c>
      <c r="DT8">
        <v>-0.52146042236628165</v>
      </c>
      <c r="DU8">
        <v>-0.71608942087728422</v>
      </c>
      <c r="DV8">
        <v>-0.84876788574192075</v>
      </c>
      <c r="DW8">
        <v>-0.92624663498041493</v>
      </c>
      <c r="DX8">
        <v>-0.96331082187628103</v>
      </c>
      <c r="DY8">
        <v>-0.9760989269606446</v>
      </c>
      <c r="DZ8">
        <v>-0.97834458672489588</v>
      </c>
      <c r="EA8">
        <v>-0.97834458672489566</v>
      </c>
    </row>
    <row r="9" spans="1:131" x14ac:dyDescent="0.25">
      <c r="A9" s="1">
        <v>1510049196137</v>
      </c>
      <c r="B9">
        <v>5</v>
      </c>
      <c r="C9">
        <v>1</v>
      </c>
      <c r="D9">
        <v>-1.2763117958892494</v>
      </c>
      <c r="E9">
        <v>-1.3463427350099635</v>
      </c>
      <c r="F9">
        <v>-1.3455878986090108</v>
      </c>
      <c r="G9">
        <v>-1.2700219280635425</v>
      </c>
      <c r="H9">
        <v>-1.1270894072136242</v>
      </c>
      <c r="I9">
        <v>-0.93547549128711638</v>
      </c>
      <c r="J9">
        <v>-0.72135048286521974</v>
      </c>
      <c r="K9">
        <v>-0.51170209954377233</v>
      </c>
      <c r="L9">
        <v>-0.33195746863057984</v>
      </c>
      <c r="M9">
        <v>-0.20178436413186224</v>
      </c>
      <c r="N9">
        <v>-0.13016631463707246</v>
      </c>
      <c r="O9">
        <v>-0.11634285738630731</v>
      </c>
      <c r="P9">
        <v>-0.14976465341395187</v>
      </c>
      <c r="Q9">
        <v>-0.21007329237402439</v>
      </c>
      <c r="R9">
        <v>-0.27266671587773084</v>
      </c>
      <c r="S9">
        <v>-0.31214993227175464</v>
      </c>
      <c r="T9">
        <v>-0.30470983293080661</v>
      </c>
      <c r="U9">
        <v>-0.2342893306472571</v>
      </c>
      <c r="V9">
        <v>-9.4631941816280735E-2</v>
      </c>
      <c r="W9">
        <v>0.11103481782399033</v>
      </c>
      <c r="X9">
        <v>0.36778183417799148</v>
      </c>
      <c r="Y9">
        <v>0.65168884136862404</v>
      </c>
      <c r="Z9">
        <v>0.93451469347410221</v>
      </c>
      <c r="AA9">
        <v>1.1852009381515325</v>
      </c>
      <c r="AB9">
        <v>1.3752045644016762</v>
      </c>
      <c r="AC9">
        <v>1.4838192504413537</v>
      </c>
      <c r="AD9">
        <v>1.4986926903558371</v>
      </c>
      <c r="AE9">
        <v>1.4187182128892137</v>
      </c>
      <c r="AF9">
        <v>1.2553424845458434</v>
      </c>
      <c r="AG9">
        <v>1.0285324547659387</v>
      </c>
      <c r="AH9">
        <v>0.7652427559597994</v>
      </c>
      <c r="AI9">
        <v>0.49661537746269335</v>
      </c>
      <c r="AJ9">
        <v>0.25122261485070829</v>
      </c>
      <c r="AK9">
        <v>5.2551938316124147E-2</v>
      </c>
      <c r="AL9">
        <v>-8.3326427352198404E-2</v>
      </c>
      <c r="AM9">
        <v>-0.15218147623163658</v>
      </c>
      <c r="AN9">
        <v>-0.16035328167857543</v>
      </c>
      <c r="AO9">
        <v>-0.12281627986213156</v>
      </c>
      <c r="AP9">
        <v>-6.2969548482846346E-2</v>
      </c>
      <c r="AQ9">
        <v>-7.1657242156314581E-3</v>
      </c>
      <c r="AR9">
        <v>2.0003143111497371E-2</v>
      </c>
      <c r="AS9">
        <v>-2.6260273721838978E-3</v>
      </c>
      <c r="AT9">
        <v>-8.7540940342104301E-2</v>
      </c>
      <c r="AU9">
        <v>-0.23606938571186958</v>
      </c>
      <c r="AV9">
        <v>-0.44009823509158486</v>
      </c>
      <c r="AW9">
        <v>-0.68106503915182026</v>
      </c>
      <c r="AX9">
        <v>-0.93226717885624022</v>
      </c>
      <c r="AY9">
        <v>-1.1647020859917636</v>
      </c>
      <c r="AZ9">
        <v>-1.3491280444914731</v>
      </c>
      <c r="BA9">
        <v>-1.4602338216709558</v>
      </c>
      <c r="BB9">
        <v>-1.482326870524719</v>
      </c>
      <c r="BC9">
        <v>-1.4095075255445502</v>
      </c>
      <c r="BD9">
        <v>-1.2467504714909654</v>
      </c>
      <c r="BE9">
        <v>-1.011221222530855</v>
      </c>
      <c r="BF9">
        <v>-0.72772169277446674</v>
      </c>
      <c r="BG9">
        <v>-0.42559952766603054</v>
      </c>
      <c r="BH9">
        <v>-0.13652803591749837</v>
      </c>
      <c r="BI9">
        <v>0.11211253121705642</v>
      </c>
      <c r="BJ9">
        <v>0.30042821667639286</v>
      </c>
      <c r="BK9">
        <v>0.41688085639980382</v>
      </c>
      <c r="BL9">
        <v>0.46194902181852626</v>
      </c>
      <c r="BM9">
        <v>0.44703541858273954</v>
      </c>
      <c r="BN9">
        <v>0.39086215579691919</v>
      </c>
      <c r="BO9">
        <v>0.31874182212535929</v>
      </c>
      <c r="BP9">
        <v>0.25770382325304414</v>
      </c>
      <c r="BQ9">
        <v>0.23077114735680376</v>
      </c>
      <c r="BR9">
        <v>0.25567737020617809</v>
      </c>
      <c r="BS9">
        <v>0.34100490568393804</v>
      </c>
      <c r="BT9">
        <v>0.48337905799492198</v>
      </c>
      <c r="BU9">
        <v>0.67014983641991688</v>
      </c>
      <c r="BV9">
        <v>0.87992209729656046</v>
      </c>
      <c r="BW9">
        <v>1.0843974259732778</v>
      </c>
      <c r="BX9">
        <v>1.2548270786100368</v>
      </c>
      <c r="BY9">
        <v>1.3648823945197093</v>
      </c>
      <c r="BZ9">
        <v>1.393514942576572</v>
      </c>
      <c r="CA9">
        <v>1.3304833557985651</v>
      </c>
      <c r="CB9">
        <v>1.1765230884501918</v>
      </c>
      <c r="CC9">
        <v>0.94255451059634154</v>
      </c>
      <c r="CD9">
        <v>0.65064909206213506</v>
      </c>
      <c r="CE9">
        <v>0.32946892667757038</v>
      </c>
      <c r="CF9">
        <v>9.6711941796912559E-3</v>
      </c>
      <c r="CG9">
        <v>-0.27795108613798575</v>
      </c>
      <c r="CH9">
        <v>-0.50835213641368959</v>
      </c>
      <c r="CI9">
        <v>-0.66607476286414924</v>
      </c>
      <c r="CJ9">
        <v>-0.74490241738706331</v>
      </c>
      <c r="CK9">
        <v>-0.75025336576215995</v>
      </c>
      <c r="CL9">
        <v>-0.69840626954646057</v>
      </c>
      <c r="CM9">
        <v>-0.61160431152779804</v>
      </c>
      <c r="CN9">
        <v>-0.51644422821412062</v>
      </c>
      <c r="CO9">
        <v>-0.43989827966580541</v>
      </c>
      <c r="CP9">
        <v>-0.40300942047293353</v>
      </c>
      <c r="CQ9">
        <v>-0.41964611677610625</v>
      </c>
      <c r="CR9">
        <v>-0.49431607616925211</v>
      </c>
      <c r="CS9">
        <v>-0.61934523388367113</v>
      </c>
      <c r="CT9">
        <v>-0.77803916984362653</v>
      </c>
      <c r="CU9">
        <v>-0.9469200743835553</v>
      </c>
      <c r="CV9">
        <v>-1.097227214919346</v>
      </c>
      <c r="CW9">
        <v>-1.2013731245381742</v>
      </c>
      <c r="CX9">
        <v>-1.2367390145013513</v>
      </c>
      <c r="CY9">
        <v>-1.1872944127479055</v>
      </c>
      <c r="CZ9">
        <v>-1.0483903669249297</v>
      </c>
      <c r="DA9">
        <v>-0.8271598052944249</v>
      </c>
      <c r="DB9">
        <v>-0.54002524082398684</v>
      </c>
      <c r="DC9">
        <v>-0.21290887195147801</v>
      </c>
      <c r="DD9">
        <v>0.12290745758398525</v>
      </c>
      <c r="DE9">
        <v>0.436597346192658</v>
      </c>
      <c r="DF9">
        <v>0.69958167432951801</v>
      </c>
      <c r="DG9">
        <v>0.89017501881796834</v>
      </c>
      <c r="DH9">
        <v>0.99783718328446491</v>
      </c>
      <c r="DI9">
        <v>1.0219692249326653</v>
      </c>
      <c r="DJ9">
        <v>0.97265172426978386</v>
      </c>
      <c r="DK9">
        <v>0.87016442257445292</v>
      </c>
      <c r="DL9">
        <v>0.73935688336653893</v>
      </c>
      <c r="DM9">
        <v>0.60696556685614256</v>
      </c>
      <c r="DN9">
        <v>0.49875796206523099</v>
      </c>
      <c r="DO9">
        <v>0.43338715893366714</v>
      </c>
      <c r="DP9">
        <v>0.42114206628615419</v>
      </c>
      <c r="DQ9">
        <v>0.46381887295797486</v>
      </c>
      <c r="DR9">
        <v>0.55266477338172981</v>
      </c>
      <c r="DS9">
        <v>0.67191847518433923</v>
      </c>
      <c r="DT9">
        <v>0.80298413936353141</v>
      </c>
      <c r="DU9">
        <v>0.92594775118509909</v>
      </c>
      <c r="DV9">
        <v>1.0252062103345856</v>
      </c>
      <c r="DW9">
        <v>1.0933119861717742</v>
      </c>
      <c r="DX9">
        <v>1.1300050052151449</v>
      </c>
      <c r="DY9">
        <v>1.1431080547597787</v>
      </c>
      <c r="DZ9">
        <v>1.1453284088957725</v>
      </c>
      <c r="EA9">
        <v>1.1453284088957725</v>
      </c>
    </row>
    <row r="10" spans="1:131" x14ac:dyDescent="0.25">
      <c r="A10" s="1">
        <v>1510049196437</v>
      </c>
      <c r="B10">
        <v>1</v>
      </c>
      <c r="C10">
        <v>2</v>
      </c>
      <c r="D10">
        <v>0.39430411934166743</v>
      </c>
      <c r="E10">
        <v>0.29594161784919754</v>
      </c>
      <c r="F10">
        <v>0.16818718246829284</v>
      </c>
      <c r="G10">
        <v>2.4573052584887511E-3</v>
      </c>
      <c r="H10">
        <v>-0.20324737263504344</v>
      </c>
      <c r="I10">
        <v>-0.44403159830162109</v>
      </c>
      <c r="J10">
        <v>-0.70562697503554417</v>
      </c>
      <c r="K10">
        <v>-0.9657282225269731</v>
      </c>
      <c r="L10">
        <v>-1.1992625221298412</v>
      </c>
      <c r="M10">
        <v>-1.3801786261910949</v>
      </c>
      <c r="N10">
        <v>-1.4855491006946284</v>
      </c>
      <c r="O10">
        <v>-1.5013164961561811</v>
      </c>
      <c r="P10">
        <v>-1.4225905291292171</v>
      </c>
      <c r="Q10">
        <v>-1.2548751245594278</v>
      </c>
      <c r="R10">
        <v>-1.0155259929726814</v>
      </c>
      <c r="S10">
        <v>-0.72931782369636666</v>
      </c>
      <c r="T10">
        <v>-0.42544948624036782</v>
      </c>
      <c r="U10">
        <v>-0.13539356159563098</v>
      </c>
      <c r="V10">
        <v>0.11367619937613524</v>
      </c>
      <c r="W10">
        <v>0.30205091134623169</v>
      </c>
      <c r="X10">
        <v>0.41834300564527205</v>
      </c>
      <c r="Y10">
        <v>0.46314381350661898</v>
      </c>
      <c r="Z10">
        <v>0.44793356981769239</v>
      </c>
      <c r="AA10">
        <v>0.3914823991236322</v>
      </c>
      <c r="AB10">
        <v>0.31912820987066637</v>
      </c>
      <c r="AC10">
        <v>0.25790966532411086</v>
      </c>
      <c r="AD10">
        <v>0.23084868165953978</v>
      </c>
      <c r="AE10">
        <v>0.25567196164614092</v>
      </c>
      <c r="AF10">
        <v>0.34095253989481367</v>
      </c>
      <c r="AG10">
        <v>0.4833060266250393</v>
      </c>
      <c r="AH10">
        <v>0.67007371796505033</v>
      </c>
      <c r="AI10">
        <v>0.87985336369954381</v>
      </c>
      <c r="AJ10">
        <v>1.0843412152891498</v>
      </c>
      <c r="AK10">
        <v>1.2547848496831981</v>
      </c>
      <c r="AL10">
        <v>1.3648533144874992</v>
      </c>
      <c r="AM10">
        <v>1.3934969533660433</v>
      </c>
      <c r="AN10">
        <v>1.330473927109366</v>
      </c>
      <c r="AO10">
        <v>1.1765196992773967</v>
      </c>
      <c r="AP10">
        <v>0.94255491655118506</v>
      </c>
      <c r="AQ10">
        <v>0.65065143819457316</v>
      </c>
      <c r="AR10">
        <v>0.32947176051872268</v>
      </c>
      <c r="AS10">
        <v>9.6734252306085455E-3</v>
      </c>
      <c r="AT10">
        <v>-0.27795024364058418</v>
      </c>
      <c r="AU10">
        <v>-0.5083532094672869</v>
      </c>
      <c r="AV10">
        <v>-0.66607803418032341</v>
      </c>
      <c r="AW10">
        <v>-0.74490789502092081</v>
      </c>
      <c r="AX10">
        <v>-0.75026070120087629</v>
      </c>
      <c r="AY10">
        <v>-0.69841462507972341</v>
      </c>
      <c r="AZ10">
        <v>-0.61161218727437272</v>
      </c>
      <c r="BA10">
        <v>-0.51644927191732681</v>
      </c>
      <c r="BB10">
        <v>-0.43989711914606167</v>
      </c>
      <c r="BC10">
        <v>-0.40299757965885574</v>
      </c>
      <c r="BD10">
        <v>-0.41961810069730782</v>
      </c>
      <c r="BE10">
        <v>-0.49426573578794158</v>
      </c>
      <c r="BF10">
        <v>-0.61926654362410927</v>
      </c>
      <c r="BG10">
        <v>-0.77792756187527778</v>
      </c>
      <c r="BH10">
        <v>-0.9467744636643769</v>
      </c>
      <c r="BI10">
        <v>-1.0970528039121845</v>
      </c>
      <c r="BJ10">
        <v>-1.2011849796646663</v>
      </c>
      <c r="BK10">
        <v>-1.2365662395066077</v>
      </c>
      <c r="BL10">
        <v>-1.1871844900024422</v>
      </c>
      <c r="BM10">
        <v>-1.0484128845378662</v>
      </c>
      <c r="BN10">
        <v>-0.82740833596994223</v>
      </c>
      <c r="BO10">
        <v>-0.54061560867257263</v>
      </c>
      <c r="BP10">
        <v>-0.213971488814481</v>
      </c>
      <c r="BQ10">
        <v>0.12124398705612666</v>
      </c>
      <c r="BR10">
        <v>0.43423440710780881</v>
      </c>
      <c r="BS10">
        <v>0.69649347557529617</v>
      </c>
      <c r="BT10">
        <v>0.88646800914107493</v>
      </c>
      <c r="BU10">
        <v>0.9938259514713893</v>
      </c>
      <c r="BV10">
        <v>1.0182652728923096</v>
      </c>
      <c r="BW10">
        <v>0.97025613558069823</v>
      </c>
      <c r="BX10">
        <v>0.87054797499532643</v>
      </c>
      <c r="BY10">
        <v>0.74450156795621591</v>
      </c>
      <c r="BZ10">
        <v>0.61933021258038234</v>
      </c>
      <c r="CA10">
        <v>0.52111882908985563</v>
      </c>
      <c r="CB10">
        <v>0.46849400222248372</v>
      </c>
      <c r="CC10">
        <v>0.4711245400475414</v>
      </c>
      <c r="CD10">
        <v>0.5292819311410033</v>
      </c>
      <c r="CE10">
        <v>0.631431118089683</v>
      </c>
      <c r="CF10">
        <v>0.757418648754412</v>
      </c>
      <c r="CG10">
        <v>0.8823688417817549</v>
      </c>
      <c r="CH10">
        <v>0.9781102792325842</v>
      </c>
      <c r="CI10">
        <v>1.0190610882087663</v>
      </c>
      <c r="CJ10">
        <v>0.98687915917615143</v>
      </c>
      <c r="CK10">
        <v>0.87108844935860119</v>
      </c>
      <c r="CL10">
        <v>0.67261017528718514</v>
      </c>
      <c r="CM10">
        <v>0.40446412834604251</v>
      </c>
      <c r="CN10">
        <v>8.7938438959311277E-2</v>
      </c>
      <c r="CO10">
        <v>-0.24834606421239558</v>
      </c>
      <c r="CP10">
        <v>-0.57191543661217958</v>
      </c>
      <c r="CQ10">
        <v>-0.85303720249048931</v>
      </c>
      <c r="CR10">
        <v>-1.0667889483140511</v>
      </c>
      <c r="CS10">
        <v>-1.1961988878999734</v>
      </c>
      <c r="CT10">
        <v>-1.2365515793371207</v>
      </c>
      <c r="CU10">
        <v>-1.1937749353563609</v>
      </c>
      <c r="CV10">
        <v>-1.0833360025201384</v>
      </c>
      <c r="CW10">
        <v>-0.92982689078599667</v>
      </c>
      <c r="CX10">
        <v>-0.76110246521029901</v>
      </c>
      <c r="CY10">
        <v>-0.60427583226854231</v>
      </c>
      <c r="CZ10">
        <v>-0.48364422022937381</v>
      </c>
      <c r="DA10">
        <v>-0.41493830435677953</v>
      </c>
      <c r="DB10">
        <v>-0.40340818923003735</v>
      </c>
      <c r="DC10">
        <v>-0.44498371114548296</v>
      </c>
      <c r="DD10">
        <v>-0.52475016656908346</v>
      </c>
      <c r="DE10">
        <v>-0.61982293773146702</v>
      </c>
      <c r="DF10">
        <v>-0.70463446447018374</v>
      </c>
      <c r="DG10">
        <v>-0.75262092947172443</v>
      </c>
      <c r="DH10">
        <v>-0.74107221129513734</v>
      </c>
      <c r="DI10">
        <v>-0.65635124445322302</v>
      </c>
      <c r="DJ10">
        <v>-0.49385441514890605</v>
      </c>
      <c r="DK10">
        <v>-0.25983807988356183</v>
      </c>
      <c r="DL10">
        <v>2.7749895660504953E-2</v>
      </c>
      <c r="DM10">
        <v>0.34401966530713635</v>
      </c>
      <c r="DN10">
        <v>0.65958084029971431</v>
      </c>
      <c r="DO10">
        <v>0.94339837277155969</v>
      </c>
      <c r="DP10">
        <v>1.1696675954319342</v>
      </c>
      <c r="DQ10">
        <v>1.3204442744011817</v>
      </c>
      <c r="DR10">
        <v>1.3871557200619851</v>
      </c>
      <c r="DS10">
        <v>1.3742818193864594</v>
      </c>
      <c r="DT10">
        <v>1.2973257650494494</v>
      </c>
      <c r="DU10">
        <v>1.1792328604290625</v>
      </c>
      <c r="DV10">
        <v>1.0487043337491346</v>
      </c>
      <c r="DW10">
        <v>0.9332329083014872</v>
      </c>
      <c r="DX10">
        <v>0.8520804685791753</v>
      </c>
      <c r="DY10">
        <v>0.81262930409560352</v>
      </c>
      <c r="DZ10">
        <v>0.80337618387542797</v>
      </c>
      <c r="EA10">
        <v>0.80337618387542797</v>
      </c>
    </row>
    <row r="11" spans="1:131" x14ac:dyDescent="0.25">
      <c r="A11" s="1">
        <v>1510049196738</v>
      </c>
      <c r="B11">
        <v>2</v>
      </c>
      <c r="C11">
        <v>2</v>
      </c>
      <c r="D11">
        <v>1.2102840721766972</v>
      </c>
      <c r="E11">
        <v>0.79898684057628933</v>
      </c>
      <c r="F11">
        <v>0.39149445624569551</v>
      </c>
      <c r="G11">
        <v>1.4715827532206849E-2</v>
      </c>
      <c r="H11">
        <v>-0.30622222991282083</v>
      </c>
      <c r="I11">
        <v>-0.55236221528124296</v>
      </c>
      <c r="J11">
        <v>-0.71384797801790478</v>
      </c>
      <c r="K11">
        <v>-0.78911313527405946</v>
      </c>
      <c r="L11">
        <v>-0.78712298283779714</v>
      </c>
      <c r="M11">
        <v>-0.72664481680630999</v>
      </c>
      <c r="N11">
        <v>-0.63150453049861621</v>
      </c>
      <c r="O11">
        <v>-0.52917170650793133</v>
      </c>
      <c r="P11">
        <v>-0.44697920139356423</v>
      </c>
      <c r="Q11">
        <v>-0.40599318720970767</v>
      </c>
      <c r="R11">
        <v>-0.41990889016353683</v>
      </c>
      <c r="S11">
        <v>-0.4929689504869938</v>
      </c>
      <c r="T11">
        <v>-0.61721377107404196</v>
      </c>
      <c r="U11">
        <v>-0.77568676607867337</v>
      </c>
      <c r="V11">
        <v>-0.94469421992071145</v>
      </c>
      <c r="W11">
        <v>-1.0953139791030926</v>
      </c>
      <c r="X11">
        <v>-1.1998504944405695</v>
      </c>
      <c r="Y11">
        <v>-1.235623766924856</v>
      </c>
      <c r="Z11">
        <v>-1.1865799831507711</v>
      </c>
      <c r="AA11">
        <v>-1.0480748221836946</v>
      </c>
      <c r="AB11">
        <v>-0.82726373469438774</v>
      </c>
      <c r="AC11">
        <v>-0.54059938990870027</v>
      </c>
      <c r="AD11">
        <v>-0.2140309088683692</v>
      </c>
      <c r="AE11">
        <v>0.12114827187775967</v>
      </c>
      <c r="AF11">
        <v>0.43412933454095926</v>
      </c>
      <c r="AG11">
        <v>0.69639563425617501</v>
      </c>
      <c r="AH11">
        <v>0.88638605888570376</v>
      </c>
      <c r="AI11">
        <v>0.9937629618564614</v>
      </c>
      <c r="AJ11">
        <v>1.0182207343260308</v>
      </c>
      <c r="AK11">
        <v>0.97022754095113251</v>
      </c>
      <c r="AL11">
        <v>0.87053196486304607</v>
      </c>
      <c r="AM11">
        <v>0.74449468767060367</v>
      </c>
      <c r="AN11">
        <v>0.61932935586697968</v>
      </c>
      <c r="AO11">
        <v>0.52112144895768364</v>
      </c>
      <c r="AP11">
        <v>0.46849816423738899</v>
      </c>
      <c r="AQ11">
        <v>0.47112888100186689</v>
      </c>
      <c r="AR11">
        <v>0.52928557201370041</v>
      </c>
      <c r="AS11">
        <v>0.63143356647702364</v>
      </c>
      <c r="AT11">
        <v>0.75741971397433638</v>
      </c>
      <c r="AU11">
        <v>0.88236857602769403</v>
      </c>
      <c r="AV11">
        <v>0.97810895028125899</v>
      </c>
      <c r="AW11">
        <v>1.0190591827179525</v>
      </c>
      <c r="AX11">
        <v>0.98687740983447669</v>
      </c>
      <c r="AY11">
        <v>0.87108787337730276</v>
      </c>
      <c r="AZ11">
        <v>0.67261210542906658</v>
      </c>
      <c r="BA11">
        <v>0.40447021066470235</v>
      </c>
      <c r="BB11">
        <v>8.7950563946502275E-2</v>
      </c>
      <c r="BC11">
        <v>-0.24832593737566944</v>
      </c>
      <c r="BD11">
        <v>-0.57188560778159747</v>
      </c>
      <c r="BE11">
        <v>-0.8529967551596046</v>
      </c>
      <c r="BF11">
        <v>-1.0667385070490654</v>
      </c>
      <c r="BG11">
        <v>-1.1961416220573948</v>
      </c>
      <c r="BH11">
        <v>-1.2364944248940981</v>
      </c>
      <c r="BI11">
        <v>-1.1937299403147392</v>
      </c>
      <c r="BJ11">
        <v>-1.083321605602523</v>
      </c>
      <c r="BK11">
        <v>-0.92986881613213579</v>
      </c>
      <c r="BL11">
        <v>-0.76123376076133664</v>
      </c>
      <c r="BM11">
        <v>-0.60453540803681971</v>
      </c>
      <c r="BN11">
        <v>-0.48407307825193269</v>
      </c>
      <c r="BO11">
        <v>-0.41557253439283426</v>
      </c>
      <c r="BP11">
        <v>-0.4042677923862264</v>
      </c>
      <c r="BQ11">
        <v>-0.44605648863010111</v>
      </c>
      <c r="BR11">
        <v>-0.52597037483657005</v>
      </c>
      <c r="BS11">
        <v>-0.62104528199222186</v>
      </c>
      <c r="BT11">
        <v>-0.70560539990544568</v>
      </c>
      <c r="BU11">
        <v>-0.75295126261629819</v>
      </c>
      <c r="BV11">
        <v>-0.74021768496483431</v>
      </c>
      <c r="BW11">
        <v>-0.65361108213585195</v>
      </c>
      <c r="BX11">
        <v>-0.48840145412019598</v>
      </c>
      <c r="BY11">
        <v>-0.25079764163080753</v>
      </c>
      <c r="BZ11">
        <v>4.1152697817377737E-2</v>
      </c>
      <c r="CA11">
        <v>0.36222414896451161</v>
      </c>
      <c r="CB11">
        <v>0.68235007654821256</v>
      </c>
      <c r="CC11">
        <v>0.96936688184237818</v>
      </c>
      <c r="CD11">
        <v>1.1957889963785915</v>
      </c>
      <c r="CE11">
        <v>1.3413799441568608</v>
      </c>
      <c r="CF11">
        <v>1.3946882916767538</v>
      </c>
      <c r="CG11">
        <v>1.3568943642083551</v>
      </c>
      <c r="CH11">
        <v>1.240157424948376</v>
      </c>
      <c r="CI11">
        <v>1.0646995060503284</v>
      </c>
      <c r="CJ11">
        <v>0.85814813581580074</v>
      </c>
      <c r="CK11">
        <v>0.65001994814451347</v>
      </c>
      <c r="CL11">
        <v>0.4665742590571027</v>
      </c>
      <c r="CM11">
        <v>0.32939402022125774</v>
      </c>
      <c r="CN11">
        <v>0.25076052628928325</v>
      </c>
      <c r="CO11">
        <v>0.23132626657797786</v>
      </c>
      <c r="CP11">
        <v>0.26252773932843954</v>
      </c>
      <c r="CQ11">
        <v>0.32635694690872191</v>
      </c>
      <c r="CR11">
        <v>0.39773428257015953</v>
      </c>
      <c r="CS11">
        <v>0.45072390392451794</v>
      </c>
      <c r="CT11">
        <v>0.4608051574472174</v>
      </c>
      <c r="CU11">
        <v>0.40843098630407976</v>
      </c>
      <c r="CV11">
        <v>0.28441914921813938</v>
      </c>
      <c r="CW11">
        <v>8.9697748196579274E-2</v>
      </c>
      <c r="CX11">
        <v>-0.16467071390086718</v>
      </c>
      <c r="CY11">
        <v>-0.45665167725902678</v>
      </c>
      <c r="CZ11">
        <v>-0.75817644153934038</v>
      </c>
      <c r="DA11">
        <v>-1.0389532926095941</v>
      </c>
      <c r="DB11">
        <v>-1.2685852346399207</v>
      </c>
      <c r="DC11">
        <v>-1.4228919002874953</v>
      </c>
      <c r="DD11">
        <v>-1.4870690955253758</v>
      </c>
      <c r="DE11">
        <v>-1.4557428056795061</v>
      </c>
      <c r="DF11">
        <v>-1.3358240098661962</v>
      </c>
      <c r="DG11">
        <v>-1.1450780373666964</v>
      </c>
      <c r="DH11">
        <v>-0.90766411867871444</v>
      </c>
      <c r="DI11">
        <v>-0.65289097566130283</v>
      </c>
      <c r="DJ11">
        <v>-0.41051595848679834</v>
      </c>
      <c r="DK11">
        <v>-0.20485007655896245</v>
      </c>
      <c r="DL11">
        <v>-5.3780349327606849E-2</v>
      </c>
      <c r="DM11">
        <v>3.4146831635516517E-2</v>
      </c>
      <c r="DN11">
        <v>6.2060269552332528E-2</v>
      </c>
      <c r="DO11">
        <v>4.1306603114236042E-2</v>
      </c>
      <c r="DP11">
        <v>-1.0165449063078993E-2</v>
      </c>
      <c r="DQ11">
        <v>-6.9907659534023558E-2</v>
      </c>
      <c r="DR11">
        <v>-0.11765610897900081</v>
      </c>
      <c r="DS11">
        <v>-0.13831632402148208</v>
      </c>
      <c r="DT11">
        <v>-0.12372618488012058</v>
      </c>
      <c r="DU11">
        <v>-7.6723295661177499E-2</v>
      </c>
      <c r="DV11">
        <v>-9.3501242192248549E-3</v>
      </c>
      <c r="DW11">
        <v>6.1411659990221662E-2</v>
      </c>
      <c r="DX11">
        <v>0.11666958963924269</v>
      </c>
      <c r="DY11">
        <v>0.14472480490462569</v>
      </c>
      <c r="DZ11">
        <v>0.15137047866572267</v>
      </c>
      <c r="EA11">
        <v>0.15137047866572267</v>
      </c>
    </row>
    <row r="12" spans="1:131" x14ac:dyDescent="0.25">
      <c r="A12" s="1">
        <v>1510049197038</v>
      </c>
      <c r="B12">
        <v>4</v>
      </c>
      <c r="C12">
        <v>2</v>
      </c>
      <c r="D12">
        <v>0.57920994644103618</v>
      </c>
      <c r="E12">
        <v>0.62656997960423111</v>
      </c>
      <c r="F12">
        <v>0.71086356884318558</v>
      </c>
      <c r="G12">
        <v>0.81708301213023993</v>
      </c>
      <c r="H12">
        <v>0.92353580540971936</v>
      </c>
      <c r="I12">
        <v>1.0037257023381101</v>
      </c>
      <c r="J12">
        <v>1.0326796415069894</v>
      </c>
      <c r="K12">
        <v>0.99197927285617249</v>
      </c>
      <c r="L12">
        <v>0.87068823821169128</v>
      </c>
      <c r="M12">
        <v>0.66910215319989153</v>
      </c>
      <c r="N12">
        <v>0.39959530038262148</v>
      </c>
      <c r="O12">
        <v>8.2876186764770654E-2</v>
      </c>
      <c r="P12">
        <v>-0.25290681752636152</v>
      </c>
      <c r="Q12">
        <v>-0.57563431658837305</v>
      </c>
      <c r="R12">
        <v>-0.85581858181968684</v>
      </c>
      <c r="S12">
        <v>-1.0686901389439898</v>
      </c>
      <c r="T12">
        <v>-1.1973598662453453</v>
      </c>
      <c r="U12">
        <v>-1.2371456900380977</v>
      </c>
      <c r="V12">
        <v>-1.1939776893971015</v>
      </c>
      <c r="W12">
        <v>-1.0833080247727289</v>
      </c>
      <c r="X12">
        <v>-0.92970684094023803</v>
      </c>
      <c r="Y12">
        <v>-0.76100600361945103</v>
      </c>
      <c r="Z12">
        <v>-0.60429717597040855</v>
      </c>
      <c r="AA12">
        <v>-0.4838573771929901</v>
      </c>
      <c r="AB12">
        <v>-0.41539561429383942</v>
      </c>
      <c r="AC12">
        <v>-0.40413433838824303</v>
      </c>
      <c r="AD12">
        <v>-0.44596398698627282</v>
      </c>
      <c r="AE12">
        <v>-0.52591248183000883</v>
      </c>
      <c r="AF12">
        <v>-0.62101421658754308</v>
      </c>
      <c r="AG12">
        <v>-0.70559348886252105</v>
      </c>
      <c r="AH12">
        <v>-0.75295181333781613</v>
      </c>
      <c r="AI12">
        <v>-0.74022536705964748</v>
      </c>
      <c r="AJ12">
        <v>-0.65362198029881791</v>
      </c>
      <c r="AK12">
        <v>-0.48841292497241845</v>
      </c>
      <c r="AL12">
        <v>-0.25080807422632317</v>
      </c>
      <c r="AM12">
        <v>4.1144148716820206E-2</v>
      </c>
      <c r="AN12">
        <v>0.36221781322402491</v>
      </c>
      <c r="AO12">
        <v>0.68234597833530231</v>
      </c>
      <c r="AP12">
        <v>0.96936489777216184</v>
      </c>
      <c r="AQ12">
        <v>1.1957889595468245</v>
      </c>
      <c r="AR12">
        <v>1.3413816958455851</v>
      </c>
      <c r="AS12">
        <v>1.3946916842600552</v>
      </c>
      <c r="AT12">
        <v>1.3568992191911939</v>
      </c>
      <c r="AU12">
        <v>1.2401634503550873</v>
      </c>
      <c r="AV12">
        <v>1.0647061786596843</v>
      </c>
      <c r="AW12">
        <v>0.85815455701706966</v>
      </c>
      <c r="AX12">
        <v>0.65002468830191362</v>
      </c>
      <c r="AY12">
        <v>0.46657521480166819</v>
      </c>
      <c r="AZ12">
        <v>0.32938832220763486</v>
      </c>
      <c r="BA12">
        <v>0.25074455117300809</v>
      </c>
      <c r="BB12">
        <v>0.23129582482151376</v>
      </c>
      <c r="BC12">
        <v>0.26247852710203973</v>
      </c>
      <c r="BD12">
        <v>0.3262853612095159</v>
      </c>
      <c r="BE12">
        <v>0.39763869699936732</v>
      </c>
      <c r="BF12">
        <v>0.45060647927587594</v>
      </c>
      <c r="BG12">
        <v>0.4606742051403645</v>
      </c>
      <c r="BH12">
        <v>0.40830380107170589</v>
      </c>
      <c r="BI12">
        <v>0.28432506777005362</v>
      </c>
      <c r="BJ12">
        <v>8.9680963098925925E-2</v>
      </c>
      <c r="BK12">
        <v>-0.16454935398404252</v>
      </c>
      <c r="BL12">
        <v>-0.45631500866267727</v>
      </c>
      <c r="BM12">
        <v>-0.75753498550191634</v>
      </c>
      <c r="BN12">
        <v>-1.0379147937174427</v>
      </c>
      <c r="BO12">
        <v>-1.2670718562707681</v>
      </c>
      <c r="BP12">
        <v>-1.4208671692070611</v>
      </c>
      <c r="BQ12">
        <v>-1.4845762052928193</v>
      </c>
      <c r="BR12">
        <v>-1.4529547120473634</v>
      </c>
      <c r="BS12">
        <v>-1.3331036115627435</v>
      </c>
      <c r="BT12">
        <v>-1.1430433643796549</v>
      </c>
      <c r="BU12">
        <v>-0.90724863735373729</v>
      </c>
      <c r="BV12">
        <v>-0.65538280053716669</v>
      </c>
      <c r="BW12">
        <v>-0.41755213595209795</v>
      </c>
      <c r="BX12">
        <v>-0.21833379798632821</v>
      </c>
      <c r="BY12">
        <v>-7.5681188785938269E-2</v>
      </c>
      <c r="BZ12">
        <v>2.1547531888594538E-3</v>
      </c>
      <c r="CA12">
        <v>1.9166925221167683E-2</v>
      </c>
      <c r="CB12">
        <v>-1.1623737008660151E-2</v>
      </c>
      <c r="CC12">
        <v>-6.953232640918619E-2</v>
      </c>
      <c r="CD12">
        <v>-0.12809573927951384</v>
      </c>
      <c r="CE12">
        <v>-0.16164572710556413</v>
      </c>
      <c r="CF12">
        <v>-0.14839109145083995</v>
      </c>
      <c r="CG12">
        <v>-7.2619411498450928E-2</v>
      </c>
      <c r="CH12">
        <v>7.0293014964262379E-2</v>
      </c>
      <c r="CI12">
        <v>0.27405267457092369</v>
      </c>
      <c r="CJ12">
        <v>0.52324405971923249</v>
      </c>
      <c r="CK12">
        <v>0.79292766605065745</v>
      </c>
      <c r="CL12">
        <v>1.053357753433914</v>
      </c>
      <c r="CM12">
        <v>1.2751439677130356</v>
      </c>
      <c r="CN12">
        <v>1.4310136416921546</v>
      </c>
      <c r="CO12">
        <v>1.5011360785390706</v>
      </c>
      <c r="CP12">
        <v>1.4768101757146217</v>
      </c>
      <c r="CQ12">
        <v>1.3593721816001654</v>
      </c>
      <c r="CR12">
        <v>1.1616225918433893</v>
      </c>
      <c r="CS12">
        <v>0.90673130747135322</v>
      </c>
      <c r="CT12">
        <v>0.62267433030281749</v>
      </c>
      <c r="CU12">
        <v>0.34003646130991461</v>
      </c>
      <c r="CV12">
        <v>8.8282908505494709E-2</v>
      </c>
      <c r="CW12">
        <v>-0.11055254712804971</v>
      </c>
      <c r="CX12">
        <v>-0.24297323093513856</v>
      </c>
      <c r="CY12">
        <v>-0.30533224682353172</v>
      </c>
      <c r="CZ12">
        <v>-0.30623783200465393</v>
      </c>
      <c r="DA12">
        <v>-0.26302191145345932</v>
      </c>
      <c r="DB12">
        <v>-0.19868789821009372</v>
      </c>
      <c r="DC12">
        <v>-0.14033456351440204</v>
      </c>
      <c r="DD12">
        <v>-0.1128322029076409</v>
      </c>
      <c r="DE12">
        <v>-0.1348682610993579</v>
      </c>
      <c r="DF12">
        <v>-0.21796089540137425</v>
      </c>
      <c r="DG12">
        <v>-0.36238838179422922</v>
      </c>
      <c r="DH12">
        <v>-0.55708166160504313</v>
      </c>
      <c r="DI12">
        <v>-0.78298511407567362</v>
      </c>
      <c r="DJ12">
        <v>-1.0134876299062894</v>
      </c>
      <c r="DK12">
        <v>-1.2185362716342292</v>
      </c>
      <c r="DL12">
        <v>-1.3707893951817858</v>
      </c>
      <c r="DM12">
        <v>-1.4473207569014348</v>
      </c>
      <c r="DN12">
        <v>-1.4334843323718358</v>
      </c>
      <c r="DO12">
        <v>-1.3268038302513632</v>
      </c>
      <c r="DP12">
        <v>-1.1350742499183635</v>
      </c>
      <c r="DQ12">
        <v>-0.87595859266982301</v>
      </c>
      <c r="DR12">
        <v>-0.57605047318868829</v>
      </c>
      <c r="DS12">
        <v>-0.26467791960041487</v>
      </c>
      <c r="DT12">
        <v>2.9513904732486829E-2</v>
      </c>
      <c r="DU12">
        <v>0.28126949149434549</v>
      </c>
      <c r="DV12">
        <v>0.47474053946131833</v>
      </c>
      <c r="DW12">
        <v>0.60466775896865355</v>
      </c>
      <c r="DX12">
        <v>0.67553397774042523</v>
      </c>
      <c r="DY12">
        <v>0.70270460848881755</v>
      </c>
      <c r="DZ12">
        <v>0.70797746291459629</v>
      </c>
      <c r="EA12">
        <v>0.70797746291459629</v>
      </c>
    </row>
    <row r="13" spans="1:131" x14ac:dyDescent="0.25">
      <c r="A13" s="1">
        <v>1510049197339</v>
      </c>
      <c r="B13">
        <v>5</v>
      </c>
      <c r="C13">
        <v>2</v>
      </c>
      <c r="D13">
        <v>1.6385888702191158</v>
      </c>
      <c r="E13">
        <v>1.6088104343048857</v>
      </c>
      <c r="F13">
        <v>1.5578395312518383</v>
      </c>
      <c r="G13">
        <v>1.4723742043213361</v>
      </c>
      <c r="H13">
        <v>1.3456083262246938</v>
      </c>
      <c r="I13">
        <v>1.179149165440494</v>
      </c>
      <c r="J13">
        <v>0.98245821779421627</v>
      </c>
      <c r="K13">
        <v>0.7735719646968201</v>
      </c>
      <c r="L13">
        <v>0.57423641784730994</v>
      </c>
      <c r="M13">
        <v>0.40491625352523342</v>
      </c>
      <c r="N13">
        <v>0.28322833293638322</v>
      </c>
      <c r="O13">
        <v>0.21901274425530032</v>
      </c>
      <c r="P13">
        <v>0.21164874000798073</v>
      </c>
      <c r="Q13">
        <v>0.25212290191082609</v>
      </c>
      <c r="R13">
        <v>0.3225044028649498</v>
      </c>
      <c r="S13">
        <v>0.39808503263286943</v>
      </c>
      <c r="T13">
        <v>0.45342606419892961</v>
      </c>
      <c r="U13">
        <v>0.46451834410190751</v>
      </c>
      <c r="V13">
        <v>0.41227549907428113</v>
      </c>
      <c r="W13">
        <v>0.28789411014354532</v>
      </c>
      <c r="X13">
        <v>9.2591219198661145E-2</v>
      </c>
      <c r="Y13">
        <v>-0.16236598447897566</v>
      </c>
      <c r="Z13">
        <v>-0.45481052536831268</v>
      </c>
      <c r="AA13">
        <v>-0.75660049035186172</v>
      </c>
      <c r="AB13">
        <v>-1.03741947753427</v>
      </c>
      <c r="AC13">
        <v>-1.2668880047665054</v>
      </c>
      <c r="AD13">
        <v>-1.4208841470737474</v>
      </c>
      <c r="AE13">
        <v>-1.4847064374662819</v>
      </c>
      <c r="AF13">
        <v>-1.4531343541769473</v>
      </c>
      <c r="AG13">
        <v>-1.3332900914249479</v>
      </c>
      <c r="AH13">
        <v>-1.143211421630415</v>
      </c>
      <c r="AI13">
        <v>-0.90738597580707736</v>
      </c>
      <c r="AJ13">
        <v>-0.65548603905875391</v>
      </c>
      <c r="AK13">
        <v>-0.4176234161080119</v>
      </c>
      <c r="AL13">
        <v>-0.21837817542299531</v>
      </c>
      <c r="AM13">
        <v>-7.5704787402704338E-2</v>
      </c>
      <c r="AN13">
        <v>2.145927627996036E-3</v>
      </c>
      <c r="AO13">
        <v>1.9167650351347397E-2</v>
      </c>
      <c r="AP13">
        <v>-1.1617614137273302E-2</v>
      </c>
      <c r="AQ13">
        <v>-6.952385553628912E-2</v>
      </c>
      <c r="AR13">
        <v>-0.12808698192382212</v>
      </c>
      <c r="AS13">
        <v>-0.16163794263094997</v>
      </c>
      <c r="AT13">
        <v>-0.14838494032732535</v>
      </c>
      <c r="AU13">
        <v>-7.2615141721617468E-2</v>
      </c>
      <c r="AV13">
        <v>7.0295417143852401E-2</v>
      </c>
      <c r="AW13">
        <v>0.27405337769505317</v>
      </c>
      <c r="AX13">
        <v>0.52324332493961312</v>
      </c>
      <c r="AY13">
        <v>0.79292582627933716</v>
      </c>
      <c r="AZ13">
        <v>1.0533552275562017</v>
      </c>
      <c r="BA13">
        <v>1.2751413013595889</v>
      </c>
      <c r="BB13">
        <v>1.4310115635847083</v>
      </c>
      <c r="BC13">
        <v>1.5011355580598358</v>
      </c>
      <c r="BD13">
        <v>1.4768124627552517</v>
      </c>
      <c r="BE13">
        <v>1.3593788039492012</v>
      </c>
      <c r="BF13">
        <v>1.1616352788869306</v>
      </c>
      <c r="BG13">
        <v>0.90675180295330737</v>
      </c>
      <c r="BH13">
        <v>0.62270405323665445</v>
      </c>
      <c r="BI13">
        <v>0.34007597567354048</v>
      </c>
      <c r="BJ13">
        <v>8.8331172862903679E-2</v>
      </c>
      <c r="BK13">
        <v>-0.11049915479966885</v>
      </c>
      <c r="BL13">
        <v>-0.24292207497427176</v>
      </c>
      <c r="BM13">
        <v>-0.30529567706124605</v>
      </c>
      <c r="BN13">
        <v>-0.30623430867342399</v>
      </c>
      <c r="BO13">
        <v>-0.26307668891092084</v>
      </c>
      <c r="BP13">
        <v>-0.19883279726539921</v>
      </c>
      <c r="BQ13">
        <v>-0.14060620363026649</v>
      </c>
      <c r="BR13">
        <v>-0.11326792059211524</v>
      </c>
      <c r="BS13">
        <v>-0.13549884972667439</v>
      </c>
      <c r="BT13">
        <v>-0.21879932351463194</v>
      </c>
      <c r="BU13">
        <v>-0.36341386086278554</v>
      </c>
      <c r="BV13">
        <v>-0.55821893813350709</v>
      </c>
      <c r="BW13">
        <v>-0.78407976489135967</v>
      </c>
      <c r="BX13">
        <v>-1.0142795515167646</v>
      </c>
      <c r="BY13">
        <v>-1.2186355570438883</v>
      </c>
      <c r="BZ13">
        <v>-1.3696614046101039</v>
      </c>
      <c r="CA13">
        <v>-1.4442903200745985</v>
      </c>
      <c r="CB13">
        <v>-1.427772400384393</v>
      </c>
      <c r="CC13">
        <v>-1.3176130036948166</v>
      </c>
      <c r="CD13">
        <v>-1.1217415966619537</v>
      </c>
      <c r="CE13">
        <v>-0.85819378619055342</v>
      </c>
      <c r="CF13">
        <v>-0.55427285265185167</v>
      </c>
      <c r="CG13">
        <v>-0.24045551763892217</v>
      </c>
      <c r="CH13">
        <v>5.2939343301634134E-2</v>
      </c>
      <c r="CI13">
        <v>0.29841727914023997</v>
      </c>
      <c r="CJ13">
        <v>0.47737374258285087</v>
      </c>
      <c r="CK13">
        <v>0.58146735402154515</v>
      </c>
      <c r="CL13">
        <v>0.61217453470094818</v>
      </c>
      <c r="CM13">
        <v>0.58261362717840282</v>
      </c>
      <c r="CN13">
        <v>0.5141271248806617</v>
      </c>
      <c r="CO13">
        <v>0.43166684744405004</v>
      </c>
      <c r="CP13">
        <v>0.36222638711389166</v>
      </c>
      <c r="CQ13">
        <v>0.3293026751567254</v>
      </c>
      <c r="CR13">
        <v>0.34819297400933208</v>
      </c>
      <c r="CS13">
        <v>0.42591204761504287</v>
      </c>
      <c r="CT13">
        <v>0.55853055306378718</v>
      </c>
      <c r="CU13">
        <v>0.73075080298071271</v>
      </c>
      <c r="CV13">
        <v>0.92039037897975995</v>
      </c>
      <c r="CW13">
        <v>1.0999818416790028</v>
      </c>
      <c r="CX13">
        <v>1.240088280742377</v>
      </c>
      <c r="CY13">
        <v>1.3159552653390887</v>
      </c>
      <c r="CZ13">
        <v>1.3095025330665147</v>
      </c>
      <c r="DA13">
        <v>1.2115777200050835</v>
      </c>
      <c r="DB13">
        <v>1.0257326136166305</v>
      </c>
      <c r="DC13">
        <v>0.76609456699748135</v>
      </c>
      <c r="DD13">
        <v>0.45520947992565414</v>
      </c>
      <c r="DE13">
        <v>0.1232380551883947</v>
      </c>
      <c r="DF13">
        <v>-0.19806616431820739</v>
      </c>
      <c r="DG13">
        <v>-0.4798281880514485</v>
      </c>
      <c r="DH13">
        <v>-0.69778029820057497</v>
      </c>
      <c r="DI13">
        <v>-0.83746124499762264</v>
      </c>
      <c r="DJ13">
        <v>-0.89594523019705163</v>
      </c>
      <c r="DK13">
        <v>-0.87984125204953256</v>
      </c>
      <c r="DL13">
        <v>-0.80606641797387113</v>
      </c>
      <c r="DM13">
        <v>-0.69884570208674779</v>
      </c>
      <c r="DN13">
        <v>-0.58390991459520902</v>
      </c>
      <c r="DO13">
        <v>-0.48667381153411227</v>
      </c>
      <c r="DP13">
        <v>-0.42801866202561051</v>
      </c>
      <c r="DQ13">
        <v>-0.41937745549919098</v>
      </c>
      <c r="DR13">
        <v>-0.46347367272494328</v>
      </c>
      <c r="DS13">
        <v>-0.553790753052123</v>
      </c>
      <c r="DT13">
        <v>-0.67445853470564099</v>
      </c>
      <c r="DU13">
        <v>-0.80583595320497325</v>
      </c>
      <c r="DV13">
        <v>-0.92795251092640374</v>
      </c>
      <c r="DW13">
        <v>-1.0233222966662692</v>
      </c>
      <c r="DX13">
        <v>-1.083426692200578</v>
      </c>
      <c r="DY13">
        <v>-1.1105215133202957</v>
      </c>
      <c r="DZ13">
        <v>-1.1166706474672539</v>
      </c>
      <c r="EA13">
        <v>-1.1166706474672536</v>
      </c>
    </row>
    <row r="14" spans="1:131" x14ac:dyDescent="0.25">
      <c r="A14" s="1">
        <v>1510049197641</v>
      </c>
      <c r="B14">
        <v>1</v>
      </c>
      <c r="C14">
        <v>3</v>
      </c>
      <c r="D14">
        <v>0.14342400434318661</v>
      </c>
      <c r="E14">
        <v>-2.1291090834151927E-2</v>
      </c>
      <c r="F14">
        <v>-0.12857595922343518</v>
      </c>
      <c r="G14">
        <v>-0.16161221676132115</v>
      </c>
      <c r="H14">
        <v>-0.11083044914172448</v>
      </c>
      <c r="I14">
        <v>2.2314327079864027E-2</v>
      </c>
      <c r="J14">
        <v>0.22621513777403773</v>
      </c>
      <c r="K14">
        <v>0.48121898780123051</v>
      </c>
      <c r="L14">
        <v>0.7592743151335497</v>
      </c>
      <c r="M14">
        <v>1.0285423047239224</v>
      </c>
      <c r="N14">
        <v>1.2583753183438446</v>
      </c>
      <c r="O14">
        <v>1.4208738942205306</v>
      </c>
      <c r="P14">
        <v>1.4960176295943548</v>
      </c>
      <c r="Q14">
        <v>1.4751893978340025</v>
      </c>
      <c r="R14">
        <v>1.3599564798241217</v>
      </c>
      <c r="S14">
        <v>1.1634070998876949</v>
      </c>
      <c r="T14">
        <v>0.90899684040353257</v>
      </c>
      <c r="U14">
        <v>0.62495174952969046</v>
      </c>
      <c r="V14">
        <v>0.34205588320752145</v>
      </c>
      <c r="W14">
        <v>8.9920124255793488E-2</v>
      </c>
      <c r="X14">
        <v>-0.10932502112701045</v>
      </c>
      <c r="Y14">
        <v>-0.24212675373026646</v>
      </c>
      <c r="Z14">
        <v>-0.30481310963410491</v>
      </c>
      <c r="AA14">
        <v>-0.30598909894239812</v>
      </c>
      <c r="AB14">
        <v>-0.26299711430984296</v>
      </c>
      <c r="AC14">
        <v>-0.19885783794935352</v>
      </c>
      <c r="AD14">
        <v>-0.14068829552526241</v>
      </c>
      <c r="AE14">
        <v>-0.11337292391820497</v>
      </c>
      <c r="AF14">
        <v>-0.13560442289462837</v>
      </c>
      <c r="AG14">
        <v>-0.21889257651433641</v>
      </c>
      <c r="AH14">
        <v>-0.36348887621580012</v>
      </c>
      <c r="AI14">
        <v>-0.55827451276834017</v>
      </c>
      <c r="AJ14">
        <v>-0.7841175491649337</v>
      </c>
      <c r="AK14">
        <v>-1.0143026387392411</v>
      </c>
      <c r="AL14">
        <v>-1.2186474998708281</v>
      </c>
      <c r="AM14">
        <v>-1.3696655932421755</v>
      </c>
      <c r="AN14">
        <v>-1.4442896411933659</v>
      </c>
      <c r="AO14">
        <v>-1.4277690963050789</v>
      </c>
      <c r="AP14">
        <v>-1.3176086613056293</v>
      </c>
      <c r="AQ14">
        <v>-1.1217372102113274</v>
      </c>
      <c r="AR14">
        <v>-0.85818985345148802</v>
      </c>
      <c r="AS14">
        <v>-0.55426947839621821</v>
      </c>
      <c r="AT14">
        <v>-0.24045251067930404</v>
      </c>
      <c r="AU14">
        <v>5.2942383336186671E-2</v>
      </c>
      <c r="AV14">
        <v>0.29842088159829611</v>
      </c>
      <c r="AW14">
        <v>0.47737848314476244</v>
      </c>
      <c r="AX14">
        <v>0.58147375740889262</v>
      </c>
      <c r="AY14">
        <v>0.61218294956090891</v>
      </c>
      <c r="AZ14">
        <v>0.58262406158501512</v>
      </c>
      <c r="BA14">
        <v>0.51413903579077402</v>
      </c>
      <c r="BB14">
        <v>0.43167888653872999</v>
      </c>
      <c r="BC14">
        <v>0.36223611978405923</v>
      </c>
      <c r="BD14">
        <v>0.32930630986632903</v>
      </c>
      <c r="BE14">
        <v>0.34818516630611951</v>
      </c>
      <c r="BF14">
        <v>0.42588587606028544</v>
      </c>
      <c r="BG14">
        <v>0.55847780103871492</v>
      </c>
      <c r="BH14">
        <v>0.73066271594073495</v>
      </c>
      <c r="BI14">
        <v>0.92025909317294874</v>
      </c>
      <c r="BJ14">
        <v>1.0998026854018765</v>
      </c>
      <c r="BK14">
        <v>1.2398631160182005</v>
      </c>
      <c r="BL14">
        <v>1.3156969450658296</v>
      </c>
      <c r="BM14">
        <v>1.3092403713347207</v>
      </c>
      <c r="BN14">
        <v>1.2113635857516381</v>
      </c>
      <c r="BO14">
        <v>1.025646838316129</v>
      </c>
      <c r="BP14">
        <v>0.76625029535523725</v>
      </c>
      <c r="BQ14">
        <v>0.45575340019984983</v>
      </c>
      <c r="BR14">
        <v>0.12434467042899039</v>
      </c>
      <c r="BS14">
        <v>-0.19621032093438412</v>
      </c>
      <c r="BT14">
        <v>-0.47705456047487255</v>
      </c>
      <c r="BU14">
        <v>-0.69398682705054915</v>
      </c>
      <c r="BV14">
        <v>-0.83268300802578177</v>
      </c>
      <c r="BW14">
        <v>-0.89044887271937878</v>
      </c>
      <c r="BX14">
        <v>-0.87424114932255548</v>
      </c>
      <c r="BY14">
        <v>-0.80145444858970638</v>
      </c>
      <c r="BZ14">
        <v>-0.69691764505906584</v>
      </c>
      <c r="CA14">
        <v>-0.58705958338048769</v>
      </c>
      <c r="CB14">
        <v>-0.49801133900965949</v>
      </c>
      <c r="CC14">
        <v>-0.45125284208166538</v>
      </c>
      <c r="CD14">
        <v>-0.45848583269316212</v>
      </c>
      <c r="CE14">
        <v>-0.52207175387931082</v>
      </c>
      <c r="CF14">
        <v>-0.63410875587997917</v>
      </c>
      <c r="CG14">
        <v>-0.77584805002805346</v>
      </c>
      <c r="CH14">
        <v>-0.9227694194177799</v>
      </c>
      <c r="CI14">
        <v>-1.0475567315417722</v>
      </c>
      <c r="CJ14">
        <v>-1.1226150785199205</v>
      </c>
      <c r="CK14">
        <v>-1.1266130975379982</v>
      </c>
      <c r="CL14">
        <v>-1.046958284471168</v>
      </c>
      <c r="CM14">
        <v>-0.88041943544161438</v>
      </c>
      <c r="CN14">
        <v>-0.63624707266446268</v>
      </c>
      <c r="CO14">
        <v>-0.33411872735497217</v>
      </c>
      <c r="CP14">
        <v>-2.7078365240529312E-4</v>
      </c>
      <c r="CQ14">
        <v>0.33360899649712838</v>
      </c>
      <c r="CR14">
        <v>0.63582526995238431</v>
      </c>
      <c r="CS14">
        <v>0.88012780108026401</v>
      </c>
      <c r="CT14">
        <v>1.0468201040912013</v>
      </c>
      <c r="CU14">
        <v>1.1266219443826766</v>
      </c>
      <c r="CV14">
        <v>1.122735686645024</v>
      </c>
      <c r="CW14">
        <v>1.0477281107065013</v>
      </c>
      <c r="CX14">
        <v>0.92290380467629185</v>
      </c>
      <c r="CY14">
        <v>0.77584225917143057</v>
      </c>
      <c r="CZ14">
        <v>0.63385726902512918</v>
      </c>
      <c r="DA14">
        <v>0.52147624273074966</v>
      </c>
      <c r="DB14">
        <v>0.45747777176730614</v>
      </c>
      <c r="DC14">
        <v>0.44981800445759185</v>
      </c>
      <c r="DD14">
        <v>0.49621226484698477</v>
      </c>
      <c r="DE14">
        <v>0.58507184783468347</v>
      </c>
      <c r="DF14">
        <v>0.69506609211749459</v>
      </c>
      <c r="DG14">
        <v>0.80024292322892665</v>
      </c>
      <c r="DH14">
        <v>0.87438482037154031</v>
      </c>
      <c r="DI14">
        <v>0.89288517010037971</v>
      </c>
      <c r="DJ14">
        <v>0.83854351350214806</v>
      </c>
      <c r="DK14">
        <v>0.70452394769321591</v>
      </c>
      <c r="DL14">
        <v>0.49348278775165227</v>
      </c>
      <c r="DM14">
        <v>0.21943240265741781</v>
      </c>
      <c r="DN14">
        <v>-9.413965308072042E-2</v>
      </c>
      <c r="DO14">
        <v>-0.41965363086153806</v>
      </c>
      <c r="DP14">
        <v>-0.72734565326041556</v>
      </c>
      <c r="DQ14">
        <v>-0.989866380872096</v>
      </c>
      <c r="DR14">
        <v>-1.1883558962453722</v>
      </c>
      <c r="DS14">
        <v>-1.3131377491954184</v>
      </c>
      <c r="DT14">
        <v>-1.3655008223853347</v>
      </c>
      <c r="DU14">
        <v>-1.3591086915987596</v>
      </c>
      <c r="DV14">
        <v>-1.3150284553588047</v>
      </c>
      <c r="DW14">
        <v>-1.2576982479088041</v>
      </c>
      <c r="DX14">
        <v>-1.2105482586420095</v>
      </c>
      <c r="DY14">
        <v>-1.1863700737760596</v>
      </c>
      <c r="DZ14">
        <v>-1.180611014152275</v>
      </c>
      <c r="EA14">
        <v>-1.180611014152275</v>
      </c>
    </row>
    <row r="15" spans="1:131" x14ac:dyDescent="0.25">
      <c r="A15" s="1">
        <v>1510049197942</v>
      </c>
      <c r="B15">
        <v>4</v>
      </c>
      <c r="C15">
        <v>3</v>
      </c>
      <c r="D15">
        <v>-1.1022835173745551</v>
      </c>
      <c r="E15">
        <v>-0.93043126506707097</v>
      </c>
      <c r="F15">
        <v>-0.7035943742049714</v>
      </c>
      <c r="G15">
        <v>-0.43927145147904118</v>
      </c>
      <c r="H15">
        <v>-0.16196474449248377</v>
      </c>
      <c r="I15">
        <v>0.10106672633272717</v>
      </c>
      <c r="J15">
        <v>0.32334856134943046</v>
      </c>
      <c r="K15">
        <v>0.48600304900308677</v>
      </c>
      <c r="L15">
        <v>0.57970594536772502</v>
      </c>
      <c r="M15">
        <v>0.6046610853872838</v>
      </c>
      <c r="N15">
        <v>0.5727002723578003</v>
      </c>
      <c r="O15">
        <v>0.50402544465186705</v>
      </c>
      <c r="P15">
        <v>0.42266813090459077</v>
      </c>
      <c r="Q15">
        <v>0.35493811370284845</v>
      </c>
      <c r="R15">
        <v>0.32386596305100684</v>
      </c>
      <c r="S15">
        <v>0.34446308438915135</v>
      </c>
      <c r="T15">
        <v>0.42359615857238575</v>
      </c>
      <c r="U15">
        <v>0.55728470009584774</v>
      </c>
      <c r="V15">
        <v>0.73024209693874331</v>
      </c>
      <c r="W15">
        <v>0.92033232552328026</v>
      </c>
      <c r="X15">
        <v>1.1001506456528414</v>
      </c>
      <c r="Y15">
        <v>1.240327096398445</v>
      </c>
      <c r="Z15">
        <v>1.3161719360399344</v>
      </c>
      <c r="AA15">
        <v>1.3096647712121041</v>
      </c>
      <c r="AB15">
        <v>1.2117080921542225</v>
      </c>
      <c r="AC15">
        <v>1.025904200975041</v>
      </c>
      <c r="AD15">
        <v>0.76642679117892809</v>
      </c>
      <c r="AE15">
        <v>0.45586231852995673</v>
      </c>
      <c r="AF15">
        <v>0.12440173296983745</v>
      </c>
      <c r="AG15">
        <v>-0.19618988058888542</v>
      </c>
      <c r="AH15">
        <v>-0.47705761437495237</v>
      </c>
      <c r="AI15">
        <v>-0.69400302822833804</v>
      </c>
      <c r="AJ15">
        <v>-0.83270484350294027</v>
      </c>
      <c r="AK15">
        <v>-0.89047135228400398</v>
      </c>
      <c r="AL15">
        <v>-0.87426132185535499</v>
      </c>
      <c r="AM15">
        <v>-0.80147087678517548</v>
      </c>
      <c r="AN15">
        <v>-0.69692991891297407</v>
      </c>
      <c r="AO15">
        <v>-0.58706791447202111</v>
      </c>
      <c r="AP15">
        <v>-0.49801625090500756</v>
      </c>
      <c r="AQ15">
        <v>-0.4512549554390492</v>
      </c>
      <c r="AR15">
        <v>-0.45848573466279247</v>
      </c>
      <c r="AS15">
        <v>-0.52206993790959821</v>
      </c>
      <c r="AT15">
        <v>-0.63410561799892273</v>
      </c>
      <c r="AU15">
        <v>-0.77584392930589929</v>
      </c>
      <c r="AV15">
        <v>-0.92276467220092373</v>
      </c>
      <c r="AW15">
        <v>-1.0475518300500259</v>
      </c>
      <c r="AX15">
        <v>-1.1226107236625662</v>
      </c>
      <c r="AY15">
        <v>-1.1266103327284349</v>
      </c>
      <c r="AZ15">
        <v>-1.0469585914882908</v>
      </c>
      <c r="BA15">
        <v>-0.88042478504503596</v>
      </c>
      <c r="BB15">
        <v>-0.6362598922735947</v>
      </c>
      <c r="BC15">
        <v>-0.33414173691035731</v>
      </c>
      <c r="BD15">
        <v>-3.0664100559407714E-4</v>
      </c>
      <c r="BE15">
        <v>0.33355830425267552</v>
      </c>
      <c r="BF15">
        <v>0.63575934806731782</v>
      </c>
      <c r="BG15">
        <v>0.88004911982278589</v>
      </c>
      <c r="BH15">
        <v>1.0467356164661865</v>
      </c>
      <c r="BI15">
        <v>1.1265449668903811</v>
      </c>
      <c r="BJ15">
        <v>1.1226878456776201</v>
      </c>
      <c r="BK15">
        <v>1.0477409972184006</v>
      </c>
      <c r="BL15">
        <v>0.92301977559403814</v>
      </c>
      <c r="BM15">
        <v>0.77611358547950116</v>
      </c>
      <c r="BN15">
        <v>0.63434258189666148</v>
      </c>
      <c r="BO15">
        <v>0.52223301492235108</v>
      </c>
      <c r="BP15">
        <v>0.45854946201434171</v>
      </c>
      <c r="BQ15">
        <v>0.451214588311808</v>
      </c>
      <c r="BR15">
        <v>0.49788330856569463</v>
      </c>
      <c r="BS15">
        <v>0.58687221253877575</v>
      </c>
      <c r="BT15">
        <v>0.69671595833483524</v>
      </c>
      <c r="BU15">
        <v>0.80128626539321501</v>
      </c>
      <c r="BV15">
        <v>0.87415384838950261</v>
      </c>
      <c r="BW15">
        <v>0.89048258713794093</v>
      </c>
      <c r="BX15">
        <v>0.83285951227653343</v>
      </c>
      <c r="BY15">
        <v>0.69431017279997409</v>
      </c>
      <c r="BZ15">
        <v>0.47751009380704929</v>
      </c>
      <c r="CA15">
        <v>0.19676165511429428</v>
      </c>
      <c r="CB15">
        <v>-0.12374638151379014</v>
      </c>
      <c r="CC15">
        <v>-0.45516312354850796</v>
      </c>
      <c r="CD15">
        <v>-0.76572604913978304</v>
      </c>
      <c r="CE15">
        <v>-1.0252370461900144</v>
      </c>
      <c r="CF15">
        <v>-1.2111011210608238</v>
      </c>
      <c r="CG15">
        <v>-1.309142417096955</v>
      </c>
      <c r="CH15">
        <v>-1.315758085357126</v>
      </c>
      <c r="CI15">
        <v>-1.2400575537689842</v>
      </c>
      <c r="CJ15">
        <v>-1.1000923773057525</v>
      </c>
      <c r="CK15">
        <v>-0.9205947577765452</v>
      </c>
      <c r="CL15">
        <v>-0.73099282544322386</v>
      </c>
      <c r="CM15">
        <v>-0.55876020560620865</v>
      </c>
      <c r="CN15">
        <v>-0.42608927899876636</v>
      </c>
      <c r="CO15">
        <v>-0.34829572511613122</v>
      </c>
      <c r="CP15">
        <v>-0.32933315437628741</v>
      </c>
      <c r="CQ15">
        <v>-0.36220463900841726</v>
      </c>
      <c r="CR15">
        <v>-0.43162831224504944</v>
      </c>
      <c r="CS15">
        <v>-0.51411817265212512</v>
      </c>
      <c r="CT15">
        <v>-0.5826762009997748</v>
      </c>
      <c r="CU15">
        <v>-0.61233772618549498</v>
      </c>
      <c r="CV15">
        <v>-0.58173956837777097</v>
      </c>
      <c r="CW15">
        <v>-0.47772813733259539</v>
      </c>
      <c r="CX15">
        <v>-0.29878864235783942</v>
      </c>
      <c r="CY15">
        <v>-5.3225135301517013E-2</v>
      </c>
      <c r="CZ15">
        <v>0.24039614708047358</v>
      </c>
      <c r="DA15">
        <v>0.55460387363336394</v>
      </c>
      <c r="DB15">
        <v>0.85907910036119328</v>
      </c>
      <c r="DC15">
        <v>1.1233188538399121</v>
      </c>
      <c r="DD15">
        <v>1.3199465750560118</v>
      </c>
      <c r="DE15">
        <v>1.4307956289700134</v>
      </c>
      <c r="DF15">
        <v>1.447743349388678</v>
      </c>
      <c r="DG15">
        <v>1.3730117715926853</v>
      </c>
      <c r="DH15">
        <v>1.2210008026846271</v>
      </c>
      <c r="DI15">
        <v>1.0143696137037108</v>
      </c>
      <c r="DJ15">
        <v>0.78016440344083793</v>
      </c>
      <c r="DK15">
        <v>0.54816320319367318</v>
      </c>
      <c r="DL15">
        <v>0.34482510152609608</v>
      </c>
      <c r="DM15">
        <v>0.18931940083462534</v>
      </c>
      <c r="DN15">
        <v>9.3309090240761422E-2</v>
      </c>
      <c r="DO15">
        <v>5.7860099840939691E-2</v>
      </c>
      <c r="DP15">
        <v>7.3839919656945807E-2</v>
      </c>
      <c r="DQ15">
        <v>0.12629319100449835</v>
      </c>
      <c r="DR15">
        <v>0.19567096361594008</v>
      </c>
      <c r="DS15">
        <v>0.26185475202710606</v>
      </c>
      <c r="DT15">
        <v>0.31027239863350303</v>
      </c>
      <c r="DU15">
        <v>0.33280138721746355</v>
      </c>
      <c r="DV15">
        <v>0.32946724337978894</v>
      </c>
      <c r="DW15">
        <v>0.3097552265058503</v>
      </c>
      <c r="DX15">
        <v>0.28691331265314385</v>
      </c>
      <c r="DY15">
        <v>0.27215881393735802</v>
      </c>
      <c r="DZ15">
        <v>0.26799320353277523</v>
      </c>
      <c r="EA15">
        <v>0.26799320353277523</v>
      </c>
    </row>
    <row r="16" spans="1:131" x14ac:dyDescent="0.25">
      <c r="A16" s="1">
        <v>1510049198242</v>
      </c>
      <c r="B16">
        <v>2</v>
      </c>
      <c r="C16">
        <v>3</v>
      </c>
      <c r="D16">
        <v>0.12798208616288223</v>
      </c>
      <c r="E16">
        <v>-9.2805406655965039E-2</v>
      </c>
      <c r="F16">
        <v>-0.32279959167609706</v>
      </c>
      <c r="G16">
        <v>-0.55424114445543349</v>
      </c>
      <c r="H16">
        <v>-0.77409504744671509</v>
      </c>
      <c r="I16">
        <v>-0.96606852457234837</v>
      </c>
      <c r="J16">
        <v>-1.111530146041624</v>
      </c>
      <c r="K16">
        <v>-1.1907916868603809</v>
      </c>
      <c r="L16">
        <v>-1.1890345464709289</v>
      </c>
      <c r="M16">
        <v>-1.0985985095362003</v>
      </c>
      <c r="N16">
        <v>-0.91968644085525275</v>
      </c>
      <c r="O16">
        <v>-0.66371139306441795</v>
      </c>
      <c r="P16">
        <v>-0.35152428447605177</v>
      </c>
      <c r="Q16">
        <v>-9.8262382132870418E-3</v>
      </c>
      <c r="R16">
        <v>0.32969314946071793</v>
      </c>
      <c r="S16">
        <v>0.63560330933956044</v>
      </c>
      <c r="T16">
        <v>0.88204103900716868</v>
      </c>
      <c r="U16">
        <v>1.0497219270238465</v>
      </c>
      <c r="V16">
        <v>1.1297443034579788</v>
      </c>
      <c r="W16">
        <v>1.1256261312871623</v>
      </c>
      <c r="X16">
        <v>1.0501773606422879</v>
      </c>
      <c r="Y16">
        <v>0.92487608112125641</v>
      </c>
      <c r="Z16">
        <v>0.77741448013051961</v>
      </c>
      <c r="AA16">
        <v>0.6351687637994341</v>
      </c>
      <c r="AB16">
        <v>0.52268769080830801</v>
      </c>
      <c r="AC16">
        <v>0.45873639511858977</v>
      </c>
      <c r="AD16">
        <v>0.45122543012581451</v>
      </c>
      <c r="AE16">
        <v>0.49779177788575468</v>
      </c>
      <c r="AF16">
        <v>0.58673290252987265</v>
      </c>
      <c r="AG16">
        <v>0.69656594292957241</v>
      </c>
      <c r="AH16">
        <v>0.80114811964540289</v>
      </c>
      <c r="AI16">
        <v>0.87403911785139732</v>
      </c>
      <c r="AJ16">
        <v>0.8903950983107487</v>
      </c>
      <c r="AK16">
        <v>0.83279819400243382</v>
      </c>
      <c r="AL16">
        <v>0.69427125762117314</v>
      </c>
      <c r="AM16">
        <v>0.47748869855356935</v>
      </c>
      <c r="AN16">
        <v>0.1967528151749266</v>
      </c>
      <c r="AO16">
        <v>-0.12374711504936076</v>
      </c>
      <c r="AP16">
        <v>-0.45515940718570569</v>
      </c>
      <c r="AQ16">
        <v>-0.76572068291263851</v>
      </c>
      <c r="AR16">
        <v>-1.0252320315895167</v>
      </c>
      <c r="AS16">
        <v>-1.2110977702091024</v>
      </c>
      <c r="AT16">
        <v>-1.3091414617478478</v>
      </c>
      <c r="AU16">
        <v>-1.3157597515459454</v>
      </c>
      <c r="AV16">
        <v>-1.2400615828779691</v>
      </c>
      <c r="AW16">
        <v>-1.1000979876289951</v>
      </c>
      <c r="AX16">
        <v>-0.92060055353263615</v>
      </c>
      <c r="AY16">
        <v>-0.73099667392264389</v>
      </c>
      <c r="AZ16">
        <v>-0.55875911889605889</v>
      </c>
      <c r="BA16">
        <v>-0.42607935509966166</v>
      </c>
      <c r="BB16">
        <v>-0.34827222391079093</v>
      </c>
      <c r="BC16">
        <v>-0.32929080508307423</v>
      </c>
      <c r="BD16">
        <v>-0.36213829381860829</v>
      </c>
      <c r="BE16">
        <v>-0.4315340697849766</v>
      </c>
      <c r="BF16">
        <v>-0.51399508596114385</v>
      </c>
      <c r="BG16">
        <v>-0.58252864623460521</v>
      </c>
      <c r="BH16">
        <v>-0.61217842611412776</v>
      </c>
      <c r="BI16">
        <v>-0.58159312341525271</v>
      </c>
      <c r="BJ16">
        <v>-0.47763470178828077</v>
      </c>
      <c r="BK16">
        <v>-0.29880708470570871</v>
      </c>
      <c r="BL16">
        <v>-5.3434638757374642E-2</v>
      </c>
      <c r="BM16">
        <v>0.23989753590163915</v>
      </c>
      <c r="BN16">
        <v>0.55370571008597746</v>
      </c>
      <c r="BO16">
        <v>0.85767239231857939</v>
      </c>
      <c r="BP16">
        <v>1.1213198862896723</v>
      </c>
      <c r="BQ16">
        <v>1.3173331365629601</v>
      </c>
      <c r="BR16">
        <v>1.4276572806093242</v>
      </c>
      <c r="BS16">
        <v>1.4443456630485931</v>
      </c>
      <c r="BT16">
        <v>1.3698714946058792</v>
      </c>
      <c r="BU16">
        <v>1.2189643673539299</v>
      </c>
      <c r="BV16">
        <v>1.0146810869394072</v>
      </c>
      <c r="BW16">
        <v>0.78450085884111131</v>
      </c>
      <c r="BX16">
        <v>0.55860596100959359</v>
      </c>
      <c r="BY16">
        <v>0.36372525502564823</v>
      </c>
      <c r="BZ16">
        <v>0.21900725984437744</v>
      </c>
      <c r="CA16">
        <v>0.13559237772240584</v>
      </c>
      <c r="CB16">
        <v>0.11325889860849062</v>
      </c>
      <c r="CC16">
        <v>0.14052272720119358</v>
      </c>
      <c r="CD16">
        <v>0.19871437977022172</v>
      </c>
      <c r="CE16">
        <v>0.26297248741949453</v>
      </c>
      <c r="CF16">
        <v>0.3061907719535969</v>
      </c>
      <c r="CG16">
        <v>0.30534932125025749</v>
      </c>
      <c r="CH16">
        <v>0.24309786863976074</v>
      </c>
      <c r="CI16">
        <v>0.11080147599450646</v>
      </c>
      <c r="CJ16">
        <v>-8.7919249335944805E-2</v>
      </c>
      <c r="CK16">
        <v>-0.33958668512410772</v>
      </c>
      <c r="CL16">
        <v>-0.62218570573738141</v>
      </c>
      <c r="CM16">
        <v>-0.90626129087248297</v>
      </c>
      <c r="CN16">
        <v>-1.1612262876199981</v>
      </c>
      <c r="CO16">
        <v>-1.3590992763968086</v>
      </c>
      <c r="CP16">
        <v>-1.4766963941849012</v>
      </c>
      <c r="CQ16">
        <v>-1.501194308785238</v>
      </c>
      <c r="CR16">
        <v>-1.431236972380594</v>
      </c>
      <c r="CS16">
        <v>-1.2755045645692527</v>
      </c>
      <c r="CT16">
        <v>-1.0538068436355139</v>
      </c>
      <c r="CU16">
        <v>-0.79340682962338427</v>
      </c>
      <c r="CV16">
        <v>-0.52369049229995768</v>
      </c>
      <c r="CW16">
        <v>-0.27440404562514442</v>
      </c>
      <c r="CX16">
        <v>-7.0500748636233512E-2</v>
      </c>
      <c r="CY16">
        <v>7.2585862462241468E-2</v>
      </c>
      <c r="CZ16">
        <v>0.14854178012700403</v>
      </c>
      <c r="DA16">
        <v>0.1619609495166438</v>
      </c>
      <c r="DB16">
        <v>0.12852649592257001</v>
      </c>
      <c r="DC16">
        <v>7.0001374331179533E-2</v>
      </c>
      <c r="DD16">
        <v>1.201917835810876E-2</v>
      </c>
      <c r="DE16">
        <v>-1.8988929297290024E-2</v>
      </c>
      <c r="DF16">
        <v>-2.367331309132234E-3</v>
      </c>
      <c r="DG16">
        <v>7.4873210509409538E-2</v>
      </c>
      <c r="DH16">
        <v>0.21670580527994282</v>
      </c>
      <c r="DI16">
        <v>0.4148794677930443</v>
      </c>
      <c r="DJ16">
        <v>0.65146840505987935</v>
      </c>
      <c r="DK16">
        <v>0.90198120032865758</v>
      </c>
      <c r="DL16">
        <v>1.136480226998583</v>
      </c>
      <c r="DM16">
        <v>1.3255782132247211</v>
      </c>
      <c r="DN16">
        <v>1.4452241768990208</v>
      </c>
      <c r="DO16">
        <v>1.4779886757025404</v>
      </c>
      <c r="DP16">
        <v>1.4175265758209314</v>
      </c>
      <c r="DQ16">
        <v>1.2699809667623962</v>
      </c>
      <c r="DR16">
        <v>1.0510290325831295</v>
      </c>
      <c r="DS16">
        <v>0.78564864789639</v>
      </c>
      <c r="DT16">
        <v>0.50469591720826279</v>
      </c>
      <c r="DU16">
        <v>0.23819053279321967</v>
      </c>
      <c r="DV16">
        <v>1.2681983380585543E-2</v>
      </c>
      <c r="DW16">
        <v>-0.15317245154344364</v>
      </c>
      <c r="DX16">
        <v>-0.25423442323004142</v>
      </c>
      <c r="DY16">
        <v>-0.29870465265853174</v>
      </c>
      <c r="DZ16">
        <v>-0.30855510984342849</v>
      </c>
      <c r="EA16">
        <v>-0.30855510984342843</v>
      </c>
    </row>
    <row r="17" spans="1:131" x14ac:dyDescent="0.25">
      <c r="A17" s="1">
        <v>1510049198543</v>
      </c>
      <c r="B17">
        <v>5</v>
      </c>
      <c r="C17">
        <v>3</v>
      </c>
      <c r="D17">
        <v>-0.52491574361050219</v>
      </c>
      <c r="E17">
        <v>-0.79423616741149838</v>
      </c>
      <c r="F17">
        <v>-1.0266560359513903</v>
      </c>
      <c r="G17">
        <v>-1.1967989657744351</v>
      </c>
      <c r="H17">
        <v>-1.2875300504309082</v>
      </c>
      <c r="I17">
        <v>-1.292539894297732</v>
      </c>
      <c r="J17">
        <v>-1.2187005425592909</v>
      </c>
      <c r="K17">
        <v>-1.0823634674580427</v>
      </c>
      <c r="L17">
        <v>-0.90707280102008503</v>
      </c>
      <c r="M17">
        <v>-0.7215047391967917</v>
      </c>
      <c r="N17">
        <v>-0.55272130120867469</v>
      </c>
      <c r="O17">
        <v>-0.42274785568419854</v>
      </c>
      <c r="P17">
        <v>-0.3468934934592407</v>
      </c>
      <c r="Q17">
        <v>-0.3291982821472369</v>
      </c>
      <c r="R17">
        <v>-0.36279521965506034</v>
      </c>
      <c r="S17">
        <v>-0.43254251398327148</v>
      </c>
      <c r="T17">
        <v>-0.51508449353175978</v>
      </c>
      <c r="U17">
        <v>-0.58353400101256336</v>
      </c>
      <c r="V17">
        <v>-0.61301506970521413</v>
      </c>
      <c r="W17">
        <v>-0.58223267136319512</v>
      </c>
      <c r="X17">
        <v>-0.47808447529336195</v>
      </c>
      <c r="Y17">
        <v>-0.29909402493872606</v>
      </c>
      <c r="Z17">
        <v>-5.3593721816155293E-2</v>
      </c>
      <c r="AA17">
        <v>0.23983091228932429</v>
      </c>
      <c r="AB17">
        <v>0.55370014761451891</v>
      </c>
      <c r="AC17">
        <v>0.85770255087404879</v>
      </c>
      <c r="AD17">
        <v>1.1213669399181532</v>
      </c>
      <c r="AE17">
        <v>1.3173842546545838</v>
      </c>
      <c r="AF17">
        <v>1.4277046115944363</v>
      </c>
      <c r="AG17">
        <v>1.444385154188577</v>
      </c>
      <c r="AH17">
        <v>1.3699017589923146</v>
      </c>
      <c r="AI17">
        <v>1.2189857136363627</v>
      </c>
      <c r="AJ17">
        <v>1.0146947585987711</v>
      </c>
      <c r="AK17">
        <v>0.78450848480225366</v>
      </c>
      <c r="AL17">
        <v>0.55860919336498449</v>
      </c>
      <c r="AM17">
        <v>0.36372555766328785</v>
      </c>
      <c r="AN17">
        <v>0.21900580930658295</v>
      </c>
      <c r="AO17">
        <v>0.13559004092551191</v>
      </c>
      <c r="AP17">
        <v>0.11325625827849334</v>
      </c>
      <c r="AQ17">
        <v>0.14052013302700009</v>
      </c>
      <c r="AR17">
        <v>0.19871201006176473</v>
      </c>
      <c r="AS17">
        <v>0.26297041175452551</v>
      </c>
      <c r="AT17">
        <v>0.30618900957054079</v>
      </c>
      <c r="AU17">
        <v>0.30534789271693424</v>
      </c>
      <c r="AV17">
        <v>0.24309683967077067</v>
      </c>
      <c r="AW17">
        <v>0.1108009923550051</v>
      </c>
      <c r="AX17">
        <v>-8.7918937919952256E-2</v>
      </c>
      <c r="AY17">
        <v>-0.33958521599330149</v>
      </c>
      <c r="AZ17">
        <v>-0.62218261562196076</v>
      </c>
      <c r="BA17">
        <v>-0.90625605842577872</v>
      </c>
      <c r="BB17">
        <v>-1.1612184172166997</v>
      </c>
      <c r="BC17">
        <v>-1.3590884351860735</v>
      </c>
      <c r="BD17">
        <v>-1.4766826130794486</v>
      </c>
      <c r="BE17">
        <v>-1.5011782531973128</v>
      </c>
      <c r="BF17">
        <v>-1.4312202785463675</v>
      </c>
      <c r="BG17">
        <v>-1.275490220615207</v>
      </c>
      <c r="BH17">
        <v>-1.0537995697020344</v>
      </c>
      <c r="BI17">
        <v>-0.79341337756381258</v>
      </c>
      <c r="BJ17">
        <v>-0.52371974316392655</v>
      </c>
      <c r="BK17">
        <v>-0.27446673485345785</v>
      </c>
      <c r="BL17">
        <v>-7.060860030172679E-2</v>
      </c>
      <c r="BM17">
        <v>7.2421850019545653E-2</v>
      </c>
      <c r="BN17">
        <v>0.14831416903515787</v>
      </c>
      <c r="BO17">
        <v>0.16167005708327878</v>
      </c>
      <c r="BP17">
        <v>0.12818608288098465</v>
      </c>
      <c r="BQ17">
        <v>6.9645747558346391E-2</v>
      </c>
      <c r="BR17">
        <v>1.1711275115004286E-2</v>
      </c>
      <c r="BS17">
        <v>-1.9149434654229861E-2</v>
      </c>
      <c r="BT17">
        <v>-2.2375734807959513E-3</v>
      </c>
      <c r="BU17">
        <v>7.5481515340313027E-2</v>
      </c>
      <c r="BV17">
        <v>0.21802076005054866</v>
      </c>
      <c r="BW17">
        <v>0.41715092950712773</v>
      </c>
      <c r="BX17">
        <v>0.65493197545569659</v>
      </c>
      <c r="BY17">
        <v>0.90679847398681757</v>
      </c>
      <c r="BZ17">
        <v>1.1426501519948569</v>
      </c>
      <c r="CA17">
        <v>1.3328166314573529</v>
      </c>
      <c r="CB17">
        <v>1.4528130766559322</v>
      </c>
      <c r="CC17">
        <v>1.4846041478227352</v>
      </c>
      <c r="CD17">
        <v>1.4210655811314996</v>
      </c>
      <c r="CE17">
        <v>1.2674221899277585</v>
      </c>
      <c r="CF17">
        <v>1.0383821561570381</v>
      </c>
      <c r="CG17">
        <v>0.7580682394551882</v>
      </c>
      <c r="CH17">
        <v>0.4568582973770452</v>
      </c>
      <c r="CI17">
        <v>0.16505008874631885</v>
      </c>
      <c r="CJ17">
        <v>-8.926939204210918E-2</v>
      </c>
      <c r="CK17">
        <v>-0.28403236020277955</v>
      </c>
      <c r="CL17">
        <v>-0.40813908947401223</v>
      </c>
      <c r="CM17">
        <v>-0.46062963440581878</v>
      </c>
      <c r="CN17">
        <v>-0.45065424196467618</v>
      </c>
      <c r="CO17">
        <v>-0.39773642082258492</v>
      </c>
      <c r="CP17">
        <v>-0.32638736869976454</v>
      </c>
      <c r="CQ17">
        <v>-0.26253877614140142</v>
      </c>
      <c r="CR17">
        <v>-0.23127703932521235</v>
      </c>
      <c r="CS17">
        <v>-0.25062935562643684</v>
      </c>
      <c r="CT17">
        <v>-0.32917889694066976</v>
      </c>
      <c r="CU17">
        <v>-0.46629671256047261</v>
      </c>
      <c r="CV17">
        <v>-0.64972770399945556</v>
      </c>
      <c r="CW17">
        <v>-0.85790489817484494</v>
      </c>
      <c r="CX17">
        <v>-1.0645784322784106</v>
      </c>
      <c r="CY17">
        <v>-1.2402333377145727</v>
      </c>
      <c r="CZ17">
        <v>-1.357224588935793</v>
      </c>
      <c r="DA17">
        <v>-1.3952993430331999</v>
      </c>
      <c r="DB17">
        <v>-1.3422542562692623</v>
      </c>
      <c r="DC17">
        <v>-1.1968428627088237</v>
      </c>
      <c r="DD17">
        <v>-0.97043754578739028</v>
      </c>
      <c r="DE17">
        <v>-0.68318623241858989</v>
      </c>
      <c r="DF17">
        <v>-0.36247411859527723</v>
      </c>
      <c r="DG17">
        <v>-4.0371502637696344E-2</v>
      </c>
      <c r="DH17">
        <v>0.25312466872499934</v>
      </c>
      <c r="DI17">
        <v>0.49281777871799254</v>
      </c>
      <c r="DJ17">
        <v>0.66060399069508102</v>
      </c>
      <c r="DK17">
        <v>0.75008808111240322</v>
      </c>
      <c r="DL17">
        <v>0.76563509787344208</v>
      </c>
      <c r="DM17">
        <v>0.72042491011266352</v>
      </c>
      <c r="DN17">
        <v>0.63640455336692536</v>
      </c>
      <c r="DO17">
        <v>0.53901977724219785</v>
      </c>
      <c r="DP17">
        <v>0.45235168010494642</v>
      </c>
      <c r="DQ17">
        <v>0.39750816625815322</v>
      </c>
      <c r="DR17">
        <v>0.38753566978832166</v>
      </c>
      <c r="DS17">
        <v>0.42488599499756485</v>
      </c>
      <c r="DT17">
        <v>0.50349645689921863</v>
      </c>
      <c r="DU17">
        <v>0.608424821042163</v>
      </c>
      <c r="DV17">
        <v>0.71879054416205856</v>
      </c>
      <c r="DW17">
        <v>0.81478166665081997</v>
      </c>
      <c r="DX17">
        <v>0.88110209286210772</v>
      </c>
      <c r="DY17">
        <v>0.91224968905454717</v>
      </c>
      <c r="DZ17">
        <v>0.91925151674069017</v>
      </c>
      <c r="EA17">
        <v>0.91925151674069017</v>
      </c>
    </row>
    <row r="18" spans="1:131" x14ac:dyDescent="0.25">
      <c r="A18" s="1">
        <v>1510049198844</v>
      </c>
      <c r="B18">
        <v>2</v>
      </c>
      <c r="C18">
        <v>4</v>
      </c>
      <c r="D18">
        <v>0.49344690299472532</v>
      </c>
      <c r="E18">
        <v>0.47481803983985954</v>
      </c>
      <c r="F18">
        <v>0.46189401722474055</v>
      </c>
      <c r="G18">
        <v>0.43697043074713637</v>
      </c>
      <c r="H18">
        <v>0.38134146973593708</v>
      </c>
      <c r="I18">
        <v>0.27853337852833027</v>
      </c>
      <c r="J18">
        <v>0.11870933332614406</v>
      </c>
      <c r="K18">
        <v>-9.6761051169735435E-2</v>
      </c>
      <c r="L18">
        <v>-0.35698367985915547</v>
      </c>
      <c r="M18">
        <v>-0.6424082996531072</v>
      </c>
      <c r="N18">
        <v>-0.92568133420690613</v>
      </c>
      <c r="O18">
        <v>-1.177856704976487</v>
      </c>
      <c r="P18">
        <v>-1.3721332473327688</v>
      </c>
      <c r="Q18">
        <v>-1.486101539976046</v>
      </c>
      <c r="R18">
        <v>-1.5073871371325827</v>
      </c>
      <c r="S18">
        <v>-1.4348424606298114</v>
      </c>
      <c r="T18">
        <v>-1.2771934714387436</v>
      </c>
      <c r="U18">
        <v>-1.0541971539977877</v>
      </c>
      <c r="V18">
        <v>-0.79301379002453665</v>
      </c>
      <c r="W18">
        <v>-0.52291040710624992</v>
      </c>
      <c r="X18">
        <v>-0.27351915086647333</v>
      </c>
      <c r="Y18">
        <v>-6.9695191621853975E-2</v>
      </c>
      <c r="Z18">
        <v>7.320619587089279E-2</v>
      </c>
      <c r="AA18">
        <v>0.14893044376107042</v>
      </c>
      <c r="AB18">
        <v>0.16211600406160293</v>
      </c>
      <c r="AC18">
        <v>0.12848081327036187</v>
      </c>
      <c r="AD18">
        <v>6.981834885891347E-2</v>
      </c>
      <c r="AE18">
        <v>1.1793076683641431E-2</v>
      </c>
      <c r="AF18">
        <v>-1.912956985511767E-2</v>
      </c>
      <c r="AG18">
        <v>-2.255655528263692E-3</v>
      </c>
      <c r="AH18">
        <v>7.5443806564676918E-2</v>
      </c>
      <c r="AI18">
        <v>0.21797629798623597</v>
      </c>
      <c r="AJ18">
        <v>0.41710792298216648</v>
      </c>
      <c r="AK18">
        <v>0.65489497797126606</v>
      </c>
      <c r="AL18">
        <v>0.90676940230813174</v>
      </c>
      <c r="AM18">
        <v>1.1426291874353263</v>
      </c>
      <c r="AN18">
        <v>1.3328029446507013</v>
      </c>
      <c r="AO18">
        <v>1.4528053622191544</v>
      </c>
      <c r="AP18">
        <v>1.4846009829655493</v>
      </c>
      <c r="AQ18">
        <v>1.4210656363738323</v>
      </c>
      <c r="AR18">
        <v>1.2674243248722565</v>
      </c>
      <c r="AS18">
        <v>1.0383854323673578</v>
      </c>
      <c r="AT18">
        <v>0.758071878798666</v>
      </c>
      <c r="AU18">
        <v>0.45686160982153429</v>
      </c>
      <c r="AV18">
        <v>0.1650523899739767</v>
      </c>
      <c r="AW18">
        <v>-8.9268854917231355E-2</v>
      </c>
      <c r="AX18">
        <v>-0.28403445677072947</v>
      </c>
      <c r="AY18">
        <v>-0.40814480858805352</v>
      </c>
      <c r="AZ18">
        <v>-0.46064001938552268</v>
      </c>
      <c r="BA18">
        <v>-0.45067023452347998</v>
      </c>
      <c r="BB18">
        <v>-0.39775858957952132</v>
      </c>
      <c r="BC18">
        <v>-0.32641550211927212</v>
      </c>
      <c r="BD18">
        <v>-0.26257133077088668</v>
      </c>
      <c r="BE18">
        <v>-0.23131045551992949</v>
      </c>
      <c r="BF18">
        <v>-0.25065728791748193</v>
      </c>
      <c r="BG18">
        <v>-0.32919145769116637</v>
      </c>
      <c r="BH18">
        <v>-0.46627989705817352</v>
      </c>
      <c r="BI18">
        <v>-0.64966325144959325</v>
      </c>
      <c r="BJ18">
        <v>-0.85777094056836833</v>
      </c>
      <c r="BK18">
        <v>-1.0643513796972242</v>
      </c>
      <c r="BL18">
        <v>-1.2398915233857188</v>
      </c>
      <c r="BM18">
        <v>-1.3567542184045482</v>
      </c>
      <c r="BN18">
        <v>-1.3947032149187741</v>
      </c>
      <c r="BO18">
        <v>-1.3415634905352891</v>
      </c>
      <c r="BP18">
        <v>-1.196131419806076</v>
      </c>
      <c r="BQ18">
        <v>-0.96983857685382124</v>
      </c>
      <c r="BR18">
        <v>-0.68290820644912797</v>
      </c>
      <c r="BS18">
        <v>-0.36281319501186682</v>
      </c>
      <c r="BT18">
        <v>-4.1714781051326894E-2</v>
      </c>
      <c r="BU18">
        <v>0.25031246870136276</v>
      </c>
      <c r="BV18">
        <v>0.48803372183024529</v>
      </c>
      <c r="BW18">
        <v>0.65338354380454777</v>
      </c>
      <c r="BX18">
        <v>0.74013056396051891</v>
      </c>
      <c r="BY18">
        <v>0.75298801546698213</v>
      </c>
      <c r="BZ18">
        <v>0.7057323813551859</v>
      </c>
      <c r="CA18">
        <v>0.62121554149239366</v>
      </c>
      <c r="CB18">
        <v>0.52613615940650038</v>
      </c>
      <c r="CC18">
        <v>0.44617306652551686</v>
      </c>
      <c r="CD18">
        <v>0.40429908642868911</v>
      </c>
      <c r="CE18">
        <v>0.41550175711755505</v>
      </c>
      <c r="CF18">
        <v>0.48390155070483626</v>
      </c>
      <c r="CG18">
        <v>0.60428158912936536</v>
      </c>
      <c r="CH18">
        <v>0.76093550692137824</v>
      </c>
      <c r="CI18">
        <v>0.92957365195863673</v>
      </c>
      <c r="CJ18">
        <v>1.0830790273829844</v>
      </c>
      <c r="CK18">
        <v>1.1935886096242143</v>
      </c>
      <c r="CL18">
        <v>1.236490240753791</v>
      </c>
      <c r="CM18">
        <v>1.1962917135724325</v>
      </c>
      <c r="CN18">
        <v>1.0670426319989741</v>
      </c>
      <c r="CO18">
        <v>0.85343206284508188</v>
      </c>
      <c r="CP18">
        <v>0.57240950610314167</v>
      </c>
      <c r="CQ18">
        <v>0.24888617658275466</v>
      </c>
      <c r="CR18">
        <v>-8.7413193697119307E-2</v>
      </c>
      <c r="CS18">
        <v>-0.40401234994626539</v>
      </c>
      <c r="CT18">
        <v>-0.67227439468565375</v>
      </c>
      <c r="CU18">
        <v>-0.8708919862465978</v>
      </c>
      <c r="CV18">
        <v>-0.98681895061232927</v>
      </c>
      <c r="CW18">
        <v>-1.0191003439240558</v>
      </c>
      <c r="CX18">
        <v>-0.97818403091951556</v>
      </c>
      <c r="CY18">
        <v>-0.88238678573836893</v>
      </c>
      <c r="CZ18">
        <v>-0.75726982670112319</v>
      </c>
      <c r="DA18">
        <v>-0.63100232876735785</v>
      </c>
      <c r="DB18">
        <v>-0.52847386530417451</v>
      </c>
      <c r="DC18">
        <v>-0.46987142299534856</v>
      </c>
      <c r="DD18">
        <v>-0.4667977554036053</v>
      </c>
      <c r="DE18">
        <v>-0.51908114131822047</v>
      </c>
      <c r="DF18">
        <v>-0.61718812529656408</v>
      </c>
      <c r="DG18">
        <v>-0.74267370150172463</v>
      </c>
      <c r="DH18">
        <v>-0.86966944254005829</v>
      </c>
      <c r="DI18">
        <v>-0.97120074334439765</v>
      </c>
      <c r="DJ18">
        <v>-1.0221497720518089</v>
      </c>
      <c r="DK18">
        <v>-1.0019599834964212</v>
      </c>
      <c r="DL18">
        <v>-0.90023310264580048</v>
      </c>
      <c r="DM18">
        <v>-0.7171288438789527</v>
      </c>
      <c r="DN18">
        <v>-0.46248155025334153</v>
      </c>
      <c r="DO18">
        <v>-0.15683291330312341</v>
      </c>
      <c r="DP18">
        <v>0.17300123917530724</v>
      </c>
      <c r="DQ18">
        <v>0.49876235515969691</v>
      </c>
      <c r="DR18">
        <v>0.79265611283983328</v>
      </c>
      <c r="DS18">
        <v>1.0331524886097654</v>
      </c>
      <c r="DT18">
        <v>1.2089150745539028</v>
      </c>
      <c r="DU18">
        <v>1.318048885055668</v>
      </c>
      <c r="DV18">
        <v>1.3696053701072373</v>
      </c>
      <c r="DW18">
        <v>1.3816502561362558</v>
      </c>
      <c r="DX18">
        <v>1.3742737480473273</v>
      </c>
      <c r="DY18">
        <v>1.3650947371184072</v>
      </c>
      <c r="DZ18">
        <v>1.3620270109927231</v>
      </c>
      <c r="EA18">
        <v>1.3620270109927231</v>
      </c>
    </row>
    <row r="19" spans="1:131" x14ac:dyDescent="0.25">
      <c r="A19" s="1">
        <v>1510049199144</v>
      </c>
      <c r="B19">
        <v>4</v>
      </c>
      <c r="C19">
        <v>4</v>
      </c>
      <c r="D19">
        <v>1.855004634222513</v>
      </c>
      <c r="E19">
        <v>1.6254693652103738</v>
      </c>
      <c r="F19">
        <v>1.3520425071430779</v>
      </c>
      <c r="G19">
        <v>1.0441004851907016</v>
      </c>
      <c r="H19">
        <v>0.71780688195338915</v>
      </c>
      <c r="I19">
        <v>0.395025702253607</v>
      </c>
      <c r="J19">
        <v>9.8242519215402085E-2</v>
      </c>
      <c r="K19">
        <v>-0.15092904141356833</v>
      </c>
      <c r="L19">
        <v>-0.33535038511058601</v>
      </c>
      <c r="M19">
        <v>-0.44737390344732514</v>
      </c>
      <c r="N19">
        <v>-0.48823015881659493</v>
      </c>
      <c r="O19">
        <v>-0.46827308844660642</v>
      </c>
      <c r="P19">
        <v>-0.40751897866348219</v>
      </c>
      <c r="Q19">
        <v>-0.33050435728812017</v>
      </c>
      <c r="R19">
        <v>-0.26291445456512175</v>
      </c>
      <c r="S19">
        <v>-0.22946218520580794</v>
      </c>
      <c r="T19">
        <v>-0.24777247864502455</v>
      </c>
      <c r="U19">
        <v>-0.32605726437480742</v>
      </c>
      <c r="V19">
        <v>-0.46337807636723094</v>
      </c>
      <c r="W19">
        <v>-0.64724251929877386</v>
      </c>
      <c r="X19">
        <v>-0.85591643231641346</v>
      </c>
      <c r="Y19">
        <v>-1.0630441244918225</v>
      </c>
      <c r="Z19">
        <v>-1.2390550598640844</v>
      </c>
      <c r="AA19">
        <v>-1.3562882432878161</v>
      </c>
      <c r="AB19">
        <v>-1.394505755934238</v>
      </c>
      <c r="AC19">
        <v>-1.3415438348459698</v>
      </c>
      <c r="AD19">
        <v>-1.1962161864616419</v>
      </c>
      <c r="AE19">
        <v>-0.9699731259240848</v>
      </c>
      <c r="AF19">
        <v>-0.6830552023680353</v>
      </c>
      <c r="AG19">
        <v>-0.36294970855941355</v>
      </c>
      <c r="AH19">
        <v>-4.1828899917751683E-2</v>
      </c>
      <c r="AI19">
        <v>0.25022490496116068</v>
      </c>
      <c r="AJ19">
        <v>0.487971923716014</v>
      </c>
      <c r="AK19">
        <v>0.65334397158128077</v>
      </c>
      <c r="AL19">
        <v>0.74010851739882666</v>
      </c>
      <c r="AM19">
        <v>0.75297868225821118</v>
      </c>
      <c r="AN19">
        <v>0.70573144863736004</v>
      </c>
      <c r="AO19">
        <v>0.62121948318896025</v>
      </c>
      <c r="AP19">
        <v>0.52614230364316827</v>
      </c>
      <c r="AQ19">
        <v>0.44617953046410114</v>
      </c>
      <c r="AR19">
        <v>0.40430464615240702</v>
      </c>
      <c r="AS19">
        <v>0.41550570128173298</v>
      </c>
      <c r="AT19">
        <v>0.48390355039135002</v>
      </c>
      <c r="AU19">
        <v>0.60428160332185499</v>
      </c>
      <c r="AV19">
        <v>0.76093373300895095</v>
      </c>
      <c r="AW19">
        <v>0.92957052291273023</v>
      </c>
      <c r="AX19">
        <v>1.0830752507062851</v>
      </c>
      <c r="AY19">
        <v>1.1935852367566331</v>
      </c>
      <c r="AZ19">
        <v>1.2364887483740414</v>
      </c>
      <c r="BA19">
        <v>1.1962940694836499</v>
      </c>
      <c r="BB19">
        <v>1.0670513078449959</v>
      </c>
      <c r="BC19">
        <v>0.85344994428656229</v>
      </c>
      <c r="BD19">
        <v>0.57243963976455392</v>
      </c>
      <c r="BE19">
        <v>0.24893128476845486</v>
      </c>
      <c r="BF19">
        <v>-8.7351500641185742E-2</v>
      </c>
      <c r="BG19">
        <v>-0.40393472185715573</v>
      </c>
      <c r="BH19">
        <v>-0.67218527630897573</v>
      </c>
      <c r="BI19">
        <v>-0.87080150302095927</v>
      </c>
      <c r="BJ19">
        <v>-0.98674501077590748</v>
      </c>
      <c r="BK19">
        <v>-1.0190706774359009</v>
      </c>
      <c r="BL19">
        <v>-0.97823769184208231</v>
      </c>
      <c r="BM19">
        <v>-0.88257440581020519</v>
      </c>
      <c r="BN19">
        <v>-0.75765164024514897</v>
      </c>
      <c r="BO19">
        <v>-0.63164272740755201</v>
      </c>
      <c r="BP19">
        <v>-0.52943104420933407</v>
      </c>
      <c r="BQ19">
        <v>-0.47118063777748387</v>
      </c>
      <c r="BR19">
        <v>-0.46844694365662753</v>
      </c>
      <c r="BS19">
        <v>-0.52097833194114085</v>
      </c>
      <c r="BT19">
        <v>-0.61912134478608238</v>
      </c>
      <c r="BU19">
        <v>-0.74426617861610844</v>
      </c>
      <c r="BV19">
        <v>-0.87033597260759832</v>
      </c>
      <c r="BW19">
        <v>-0.97011518033477173</v>
      </c>
      <c r="BX19">
        <v>-1.018238689993392</v>
      </c>
      <c r="BY19">
        <v>-0.99394324717829319</v>
      </c>
      <c r="BZ19">
        <v>-0.88673768507995643</v>
      </c>
      <c r="CA19">
        <v>-0.69690648159176738</v>
      </c>
      <c r="CB19">
        <v>-0.43476185214549873</v>
      </c>
      <c r="CC19">
        <v>-0.12183872492206543</v>
      </c>
      <c r="CD19">
        <v>0.21336339386426767</v>
      </c>
      <c r="CE19">
        <v>0.54005096099746586</v>
      </c>
      <c r="CF19">
        <v>0.82694080404355708</v>
      </c>
      <c r="CG19">
        <v>1.0480806456561507</v>
      </c>
      <c r="CH19">
        <v>1.1870088755005652</v>
      </c>
      <c r="CI19">
        <v>1.2365505217319201</v>
      </c>
      <c r="CJ19">
        <v>1.2013094588780566</v>
      </c>
      <c r="CK19">
        <v>1.097282173388717</v>
      </c>
      <c r="CL19">
        <v>0.94706451713950945</v>
      </c>
      <c r="CM19">
        <v>0.77822737589779623</v>
      </c>
      <c r="CN19">
        <v>0.61953068102699171</v>
      </c>
      <c r="CO19">
        <v>0.49446204171859764</v>
      </c>
      <c r="CP19">
        <v>0.41972814625565918</v>
      </c>
      <c r="CQ19">
        <v>0.40302399590458449</v>
      </c>
      <c r="CR19">
        <v>0.43986329103038779</v>
      </c>
      <c r="CS19">
        <v>0.51639062421774851</v>
      </c>
      <c r="CT19">
        <v>0.61157392630350393</v>
      </c>
      <c r="CU19">
        <v>0.69844202584334947</v>
      </c>
      <c r="CV19">
        <v>0.75038358791561244</v>
      </c>
      <c r="CW19">
        <v>0.74513456414375745</v>
      </c>
      <c r="CX19">
        <v>0.66638494423982664</v>
      </c>
      <c r="CY19">
        <v>0.50867386658642399</v>
      </c>
      <c r="CZ19">
        <v>0.2781781977234481</v>
      </c>
      <c r="DA19">
        <v>-9.6813593842786649E-3</v>
      </c>
      <c r="DB19">
        <v>-0.329887193207133</v>
      </c>
      <c r="DC19">
        <v>-0.6516466800559978</v>
      </c>
      <c r="DD19">
        <v>-0.94427006804812441</v>
      </c>
      <c r="DE19">
        <v>-1.1790188733475211</v>
      </c>
      <c r="DF19">
        <v>-1.3336784362353158</v>
      </c>
      <c r="DG19">
        <v>-1.3971129854578934</v>
      </c>
      <c r="DH19">
        <v>-1.3682928727349575</v>
      </c>
      <c r="DI19">
        <v>-1.2570780536359489</v>
      </c>
      <c r="DJ19">
        <v>-1.0840718298896106</v>
      </c>
      <c r="DK19">
        <v>-0.87513477179689758</v>
      </c>
      <c r="DL19">
        <v>-0.65858938678202883</v>
      </c>
      <c r="DM19">
        <v>-0.46247550398081616</v>
      </c>
      <c r="DN19">
        <v>-0.30826886847475538</v>
      </c>
      <c r="DO19">
        <v>-0.20926011967926411</v>
      </c>
      <c r="DP19">
        <v>-0.17031607393508044</v>
      </c>
      <c r="DQ19">
        <v>-0.18551561913555123</v>
      </c>
      <c r="DR19">
        <v>-0.24126032591146646</v>
      </c>
      <c r="DS19">
        <v>-0.32038258195225444</v>
      </c>
      <c r="DT19">
        <v>-0.40348446293148221</v>
      </c>
      <c r="DU19">
        <v>-0.47438278207842161</v>
      </c>
      <c r="DV19">
        <v>-0.52420624945244421</v>
      </c>
      <c r="DW19">
        <v>-0.55060346390113313</v>
      </c>
      <c r="DX19">
        <v>-0.55885966807247678</v>
      </c>
      <c r="DY19">
        <v>-0.55935998403420428</v>
      </c>
      <c r="DZ19">
        <v>-0.55903015065204087</v>
      </c>
      <c r="EA19">
        <v>-0.55903015065204087</v>
      </c>
    </row>
    <row r="20" spans="1:131" x14ac:dyDescent="0.25">
      <c r="A20" s="1">
        <v>1510049199445</v>
      </c>
      <c r="B20">
        <v>5</v>
      </c>
      <c r="C20">
        <v>4</v>
      </c>
      <c r="D20">
        <v>0.57034421722070461</v>
      </c>
      <c r="E20">
        <v>0.48540642832184516</v>
      </c>
      <c r="F20">
        <v>0.46216922997296417</v>
      </c>
      <c r="G20">
        <v>0.50520624331214925</v>
      </c>
      <c r="H20">
        <v>0.60847315321794293</v>
      </c>
      <c r="I20">
        <v>0.75480020284732374</v>
      </c>
      <c r="J20">
        <v>0.91824466681849848</v>
      </c>
      <c r="K20">
        <v>1.0701257231390437</v>
      </c>
      <c r="L20">
        <v>1.1812552119102082</v>
      </c>
      <c r="M20">
        <v>1.2259917193188885</v>
      </c>
      <c r="N20">
        <v>1.188107029864822</v>
      </c>
      <c r="O20">
        <v>1.0611713024662706</v>
      </c>
      <c r="P20">
        <v>0.84959885170774618</v>
      </c>
      <c r="Q20">
        <v>0.57021470016341658</v>
      </c>
      <c r="R20">
        <v>0.24790644623090691</v>
      </c>
      <c r="S20">
        <v>-8.7564612240231765E-2</v>
      </c>
      <c r="T20">
        <v>-0.40365631684246545</v>
      </c>
      <c r="U20">
        <v>-0.67165806761067559</v>
      </c>
      <c r="V20">
        <v>-0.87019463372442674</v>
      </c>
      <c r="W20">
        <v>-0.9861651238165634</v>
      </c>
      <c r="X20">
        <v>-1.0185757590044453</v>
      </c>
      <c r="Y20">
        <v>-0.97785084841803049</v>
      </c>
      <c r="Z20">
        <v>-0.88229595240409076</v>
      </c>
      <c r="AA20">
        <v>-0.75746877083636932</v>
      </c>
      <c r="AB20">
        <v>-0.63153663877830124</v>
      </c>
      <c r="AC20">
        <v>-0.52938174435586305</v>
      </c>
      <c r="AD20">
        <v>-0.47116984901351155</v>
      </c>
      <c r="AE20">
        <v>-0.46845956407794553</v>
      </c>
      <c r="AF20">
        <v>-0.52100289407454725</v>
      </c>
      <c r="AG20">
        <v>-0.61914984336367296</v>
      </c>
      <c r="AH20">
        <v>-0.74429355641287243</v>
      </c>
      <c r="AI20">
        <v>-0.87035947097134259</v>
      </c>
      <c r="AJ20">
        <v>-0.97013368900316166</v>
      </c>
      <c r="AK20">
        <v>-1.0182521733179395</v>
      </c>
      <c r="AL20">
        <v>-0.99395228169593497</v>
      </c>
      <c r="AM20">
        <v>-0.88674311510606085</v>
      </c>
      <c r="AN20">
        <v>-0.69690918272279667</v>
      </c>
      <c r="AO20">
        <v>-0.43476258451347694</v>
      </c>
      <c r="AP20">
        <v>-0.12183805613843818</v>
      </c>
      <c r="AQ20">
        <v>0.21336511412162146</v>
      </c>
      <c r="AR20">
        <v>0.54005358863141417</v>
      </c>
      <c r="AS20">
        <v>0.82694435931847243</v>
      </c>
      <c r="AT20">
        <v>1.0480852472313151</v>
      </c>
      <c r="AU20">
        <v>1.1870146500343035</v>
      </c>
      <c r="AV20">
        <v>1.2365574872193039</v>
      </c>
      <c r="AW20">
        <v>1.2013173800134158</v>
      </c>
      <c r="AX20">
        <v>1.0972903903115163</v>
      </c>
      <c r="AY20">
        <v>0.94707175558963597</v>
      </c>
      <c r="AZ20">
        <v>0.77823155765625263</v>
      </c>
      <c r="BA20">
        <v>0.61952876887963726</v>
      </c>
      <c r="BB20">
        <v>0.49444997285470627</v>
      </c>
      <c r="BC20">
        <v>0.41970093089028832</v>
      </c>
      <c r="BD20">
        <v>0.40297608149639069</v>
      </c>
      <c r="BE20">
        <v>0.43978931232769303</v>
      </c>
      <c r="BF20">
        <v>0.51628666861486416</v>
      </c>
      <c r="BG20">
        <v>0.61143943286191493</v>
      </c>
      <c r="BH20">
        <v>0.69828239208034515</v>
      </c>
      <c r="BI20">
        <v>0.75021346579265302</v>
      </c>
      <c r="BJ20">
        <v>0.74498166905684682</v>
      </c>
      <c r="BK20">
        <v>0.66629396295961374</v>
      </c>
      <c r="BL20">
        <v>0.50870972216146038</v>
      </c>
      <c r="BM20">
        <v>0.27842751297196533</v>
      </c>
      <c r="BN20">
        <v>-9.1122417225159569E-3</v>
      </c>
      <c r="BO20">
        <v>-0.32887977520980549</v>
      </c>
      <c r="BP20">
        <v>-0.65008602312986918</v>
      </c>
      <c r="BQ20">
        <v>-0.94207142417131828</v>
      </c>
      <c r="BR20">
        <v>-1.1761677744813346</v>
      </c>
      <c r="BS20">
        <v>-1.3302858600389573</v>
      </c>
      <c r="BT20">
        <v>-1.3934852693240982</v>
      </c>
      <c r="BU20">
        <v>-1.3650127265379617</v>
      </c>
      <c r="BV20">
        <v>-1.2550879971467508</v>
      </c>
      <c r="BW20">
        <v>-1.084744438831412</v>
      </c>
      <c r="BX20">
        <v>-0.88030528315309475</v>
      </c>
      <c r="BY20">
        <v>-0.67051592958091832</v>
      </c>
      <c r="BZ20">
        <v>-0.48368155630283138</v>
      </c>
      <c r="CA20">
        <v>-0.3412134382022341</v>
      </c>
      <c r="CB20">
        <v>-0.25577666471095795</v>
      </c>
      <c r="CC20">
        <v>-0.23076568163153291</v>
      </c>
      <c r="CD20">
        <v>-0.25761918180829968</v>
      </c>
      <c r="CE20">
        <v>-0.31861528487420498</v>
      </c>
      <c r="CF20">
        <v>-0.39073978422557237</v>
      </c>
      <c r="CG20">
        <v>-0.44696679566183967</v>
      </c>
      <c r="CH20">
        <v>-0.46197419235769188</v>
      </c>
      <c r="CI20">
        <v>-0.41702714015122738</v>
      </c>
      <c r="CJ20">
        <v>-0.30070717433800176</v>
      </c>
      <c r="CK20">
        <v>-0.11251240083360212</v>
      </c>
      <c r="CL20">
        <v>0.13603776065324991</v>
      </c>
      <c r="CM20">
        <v>0.42506307696590795</v>
      </c>
      <c r="CN20">
        <v>0.72719627141725329</v>
      </c>
      <c r="CO20">
        <v>1.0107653256580316</v>
      </c>
      <c r="CP20">
        <v>1.246414757114175</v>
      </c>
      <c r="CQ20">
        <v>1.4093323619749152</v>
      </c>
      <c r="CR20">
        <v>1.4823319196647016</v>
      </c>
      <c r="CS20">
        <v>1.4604136628367979</v>
      </c>
      <c r="CT20">
        <v>1.3494560968190048</v>
      </c>
      <c r="CU20">
        <v>1.1651277588192286</v>
      </c>
      <c r="CV20">
        <v>0.93271996528196222</v>
      </c>
      <c r="CW20">
        <v>0.68146568821771614</v>
      </c>
      <c r="CX20">
        <v>0.44036185954187806</v>
      </c>
      <c r="CY20">
        <v>0.23611462811107703</v>
      </c>
      <c r="CZ20">
        <v>8.730434198055842E-2</v>
      </c>
      <c r="DA20">
        <v>2.0677428142463431E-3</v>
      </c>
      <c r="DB20">
        <v>-2.0886698242793097E-2</v>
      </c>
      <c r="DC20">
        <v>6.0079638428778281E-3</v>
      </c>
      <c r="DD20">
        <v>6.1654746981317288E-2</v>
      </c>
      <c r="DE20">
        <v>0.12154784609864921</v>
      </c>
      <c r="DF20">
        <v>0.15944547640220025</v>
      </c>
      <c r="DG20">
        <v>0.1520728674678718</v>
      </c>
      <c r="DH20">
        <v>8.4592287720210407E-2</v>
      </c>
      <c r="DI20">
        <v>-4.9201959269638496E-2</v>
      </c>
      <c r="DJ20">
        <v>-0.24498649728563848</v>
      </c>
      <c r="DK20">
        <v>-0.48668118250119963</v>
      </c>
      <c r="DL20">
        <v>-0.75093669142537545</v>
      </c>
      <c r="DM20">
        <v>-1.0095632271807817</v>
      </c>
      <c r="DN20">
        <v>-1.2321413126374763</v>
      </c>
      <c r="DO20">
        <v>-1.3928864712075608</v>
      </c>
      <c r="DP20">
        <v>-1.4735528538717506</v>
      </c>
      <c r="DQ20">
        <v>-1.4650074771205133</v>
      </c>
      <c r="DR20">
        <v>-1.3712233276634089</v>
      </c>
      <c r="DS20">
        <v>-1.207792955787814</v>
      </c>
      <c r="DT20">
        <v>-0.99862362645482894</v>
      </c>
      <c r="DU20">
        <v>-0.77472094569443417</v>
      </c>
      <c r="DV20">
        <v>-0.56780971230283517</v>
      </c>
      <c r="DW20">
        <v>-0.40351139195119923</v>
      </c>
      <c r="DX20">
        <v>-0.29794721494889082</v>
      </c>
      <c r="DY20">
        <v>-0.25085732660626814</v>
      </c>
      <c r="DZ20">
        <v>-0.24056274068291525</v>
      </c>
      <c r="EA20">
        <v>-0.24056274068291528</v>
      </c>
    </row>
    <row r="21" spans="1:131" x14ac:dyDescent="0.25">
      <c r="A21" s="1">
        <v>1510049199745</v>
      </c>
      <c r="B21">
        <v>1</v>
      </c>
      <c r="C21">
        <v>4</v>
      </c>
      <c r="D21">
        <v>0.16389988327767518</v>
      </c>
      <c r="E21">
        <v>0.41860636002267293</v>
      </c>
      <c r="F21">
        <v>0.67449308540205311</v>
      </c>
      <c r="G21">
        <v>0.90463095255477288</v>
      </c>
      <c r="H21">
        <v>1.0838838821941976</v>
      </c>
      <c r="I21">
        <v>1.1944776708204836</v>
      </c>
      <c r="J21">
        <v>1.2268599043648698</v>
      </c>
      <c r="K21">
        <v>1.1829304963102274</v>
      </c>
      <c r="L21">
        <v>1.076118395563098</v>
      </c>
      <c r="M21">
        <v>0.92683772764846784</v>
      </c>
      <c r="N21">
        <v>0.76096038811027222</v>
      </c>
      <c r="O21">
        <v>0.60602786614073967</v>
      </c>
      <c r="P21">
        <v>0.48473109229853334</v>
      </c>
      <c r="Q21">
        <v>0.41331766529649405</v>
      </c>
      <c r="R21">
        <v>0.3992724977388098</v>
      </c>
      <c r="S21">
        <v>0.43806778927658818</v>
      </c>
      <c r="T21">
        <v>0.51590924147225226</v>
      </c>
      <c r="U21">
        <v>0.61187882315818465</v>
      </c>
      <c r="V21">
        <v>0.6991380397878052</v>
      </c>
      <c r="W21">
        <v>0.7512055495341512</v>
      </c>
      <c r="X21">
        <v>0.74593320659089635</v>
      </c>
      <c r="Y21">
        <v>0.66710821367722162</v>
      </c>
      <c r="Z21">
        <v>0.5093476002213545</v>
      </c>
      <c r="AA21">
        <v>0.27888771284439529</v>
      </c>
      <c r="AB21">
        <v>-8.8091813095874105E-3</v>
      </c>
      <c r="AC21">
        <v>-0.32870323700430604</v>
      </c>
      <c r="AD21">
        <v>-0.65000327329023533</v>
      </c>
      <c r="AE21">
        <v>-0.94205243653586501</v>
      </c>
      <c r="AF21">
        <v>-1.1761876754730221</v>
      </c>
      <c r="AG21">
        <v>-1.3303257145433451</v>
      </c>
      <c r="AH21">
        <v>-1.3935318197647175</v>
      </c>
      <c r="AI21">
        <v>-1.3650575619507306</v>
      </c>
      <c r="AJ21">
        <v>-1.2551264941957445</v>
      </c>
      <c r="AK21">
        <v>-1.0847746983534563</v>
      </c>
      <c r="AL21">
        <v>-0.88032719115163149</v>
      </c>
      <c r="AM21">
        <v>-0.67053040190595237</v>
      </c>
      <c r="AN21">
        <v>-0.48368997931255503</v>
      </c>
      <c r="AO21">
        <v>-0.34121728949639818</v>
      </c>
      <c r="AP21">
        <v>-0.2557772840076839</v>
      </c>
      <c r="AQ21">
        <v>-0.23076415770001718</v>
      </c>
      <c r="AR21">
        <v>-0.25761632336687984</v>
      </c>
      <c r="AS21">
        <v>-0.31861164858919372</v>
      </c>
      <c r="AT21">
        <v>-0.39073573923591509</v>
      </c>
      <c r="AU21">
        <v>-0.44696260990136988</v>
      </c>
      <c r="AV21">
        <v>-0.46197013036397439</v>
      </c>
      <c r="AW21">
        <v>-0.41702356443733679</v>
      </c>
      <c r="AX21">
        <v>-0.30070464244396883</v>
      </c>
      <c r="AY21">
        <v>-0.11251174777806072</v>
      </c>
      <c r="AZ21">
        <v>0.13603536949545597</v>
      </c>
      <c r="BA21">
        <v>0.42505614410392334</v>
      </c>
      <c r="BB21">
        <v>0.72718304576850545</v>
      </c>
      <c r="BC21">
        <v>1.0107439978247457</v>
      </c>
      <c r="BD21">
        <v>1.2463838127622837</v>
      </c>
      <c r="BE21">
        <v>1.4092911341469636</v>
      </c>
      <c r="BF21">
        <v>1.4822813709917204</v>
      </c>
      <c r="BG21">
        <v>1.4603574045477807</v>
      </c>
      <c r="BH21">
        <v>1.3494016077320699</v>
      </c>
      <c r="BI21">
        <v>1.1650876987604419</v>
      </c>
      <c r="BJ21">
        <v>0.93271337947441779</v>
      </c>
      <c r="BK21">
        <v>0.681518770977525</v>
      </c>
      <c r="BL21">
        <v>0.44050779143900792</v>
      </c>
      <c r="BM21">
        <v>0.23639183355046309</v>
      </c>
      <c r="BN21">
        <v>8.775235919458782E-2</v>
      </c>
      <c r="BO21">
        <v>2.7197969722463989E-3</v>
      </c>
      <c r="BP21">
        <v>-2.0015314732534567E-2</v>
      </c>
      <c r="BQ21">
        <v>7.0795382309412624E-3</v>
      </c>
      <c r="BR21">
        <v>6.2851390200956703E-2</v>
      </c>
      <c r="BS21">
        <v>0.12271259340047999</v>
      </c>
      <c r="BT21">
        <v>0.16031155679938563</v>
      </c>
      <c r="BU21">
        <v>0.15223791091621511</v>
      </c>
      <c r="BV21">
        <v>8.3501697076931003E-2</v>
      </c>
      <c r="BW21">
        <v>-5.2252200912776492E-2</v>
      </c>
      <c r="BX21">
        <v>-0.25081374935143824</v>
      </c>
      <c r="BY21">
        <v>-0.49612964446509711</v>
      </c>
      <c r="BZ21">
        <v>-0.76472111585164682</v>
      </c>
      <c r="CA21">
        <v>-1.028023690339545</v>
      </c>
      <c r="CB21">
        <v>-1.2548942342178337</v>
      </c>
      <c r="CC21">
        <v>-1.4183677420649277</v>
      </c>
      <c r="CD21">
        <v>-1.4984683774272609</v>
      </c>
      <c r="CE21">
        <v>-1.4837371110182311</v>
      </c>
      <c r="CF21">
        <v>-1.3752680593904634</v>
      </c>
      <c r="CG21">
        <v>-1.1854127762882483</v>
      </c>
      <c r="CH21">
        <v>-0.93488317747881733</v>
      </c>
      <c r="CI21">
        <v>-0.65223597020574697</v>
      </c>
      <c r="CJ21">
        <v>-0.36855848516351608</v>
      </c>
      <c r="CK21">
        <v>-0.11212323462317526</v>
      </c>
      <c r="CL21">
        <v>9.3122329755354588E-2</v>
      </c>
      <c r="CM21">
        <v>0.23223032047541112</v>
      </c>
      <c r="CN21">
        <v>0.30198773946427221</v>
      </c>
      <c r="CO21">
        <v>0.30871653170876984</v>
      </c>
      <c r="CP21">
        <v>0.26860444518248316</v>
      </c>
      <c r="CQ21">
        <v>0.20569034385974633</v>
      </c>
      <c r="CR21">
        <v>0.14570337618205847</v>
      </c>
      <c r="CS21">
        <v>0.11368604147793512</v>
      </c>
      <c r="CT21">
        <v>0.13053774467953011</v>
      </c>
      <c r="CU21">
        <v>0.20740089795565969</v>
      </c>
      <c r="CV21">
        <v>0.34558695462431771</v>
      </c>
      <c r="CW21">
        <v>0.5364872035384084</v>
      </c>
      <c r="CX21">
        <v>0.7604184388091374</v>
      </c>
      <c r="CY21">
        <v>0.99125935541322485</v>
      </c>
      <c r="CZ21">
        <v>1.200308035909444</v>
      </c>
      <c r="DA21">
        <v>1.3582589024796974</v>
      </c>
      <c r="DB21">
        <v>1.4414709572796038</v>
      </c>
      <c r="DC21">
        <v>1.435423625603534</v>
      </c>
      <c r="DD21">
        <v>1.3348444592724014</v>
      </c>
      <c r="DE21">
        <v>1.1466896282061225</v>
      </c>
      <c r="DF21">
        <v>0.8890919111290444</v>
      </c>
      <c r="DG21">
        <v>0.58694789225105182</v>
      </c>
      <c r="DH21">
        <v>0.27069710857913365</v>
      </c>
      <c r="DI21">
        <v>-2.8202315512678988E-2</v>
      </c>
      <c r="DJ21">
        <v>-0.28339228932065408</v>
      </c>
      <c r="DK21">
        <v>-0.47484463259539833</v>
      </c>
      <c r="DL21">
        <v>-0.59188171794642908</v>
      </c>
      <c r="DM21">
        <v>-0.63597327138333803</v>
      </c>
      <c r="DN21">
        <v>-0.6176646325769406</v>
      </c>
      <c r="DO21">
        <v>-0.55510437350224295</v>
      </c>
      <c r="DP21">
        <v>-0.47231713968880307</v>
      </c>
      <c r="DQ21">
        <v>-0.39265150435800267</v>
      </c>
      <c r="DR21">
        <v>-0.33554784946325145</v>
      </c>
      <c r="DS21">
        <v>-0.31460399669016587</v>
      </c>
      <c r="DT21">
        <v>-0.33290826986993316</v>
      </c>
      <c r="DU21">
        <v>-0.38371372013295818</v>
      </c>
      <c r="DV21">
        <v>-0.45351289101378184</v>
      </c>
      <c r="DW21">
        <v>-0.52331759259600641</v>
      </c>
      <c r="DX21">
        <v>-0.57548727802887467</v>
      </c>
      <c r="DY21">
        <v>-0.60180862666142731</v>
      </c>
      <c r="DZ21">
        <v>-0.60821442294026729</v>
      </c>
      <c r="EA21">
        <v>-0.60821442294026729</v>
      </c>
    </row>
    <row r="22" spans="1:131" x14ac:dyDescent="0.25">
      <c r="A22" s="1">
        <v>1510049200046</v>
      </c>
      <c r="B22">
        <v>2</v>
      </c>
      <c r="C22">
        <v>5</v>
      </c>
      <c r="D22">
        <v>0.24174727682002203</v>
      </c>
      <c r="E22">
        <v>1.4151891178553311E-2</v>
      </c>
      <c r="F22">
        <v>-0.19464528463246727</v>
      </c>
      <c r="G22">
        <v>-0.36647023122929234</v>
      </c>
      <c r="H22">
        <v>-0.48283901879441582</v>
      </c>
      <c r="I22">
        <v>-0.52807307186188623</v>
      </c>
      <c r="J22">
        <v>-0.49255806310847328</v>
      </c>
      <c r="K22">
        <v>-0.37260302144025409</v>
      </c>
      <c r="L22">
        <v>-0.17370802527980608</v>
      </c>
      <c r="M22">
        <v>8.8315196625897152E-2</v>
      </c>
      <c r="N22">
        <v>0.3907898410703291</v>
      </c>
      <c r="O22">
        <v>0.70474582818933384</v>
      </c>
      <c r="P22">
        <v>0.99778579755890195</v>
      </c>
      <c r="Q22">
        <v>1.2404197850904515</v>
      </c>
      <c r="R22">
        <v>1.4080567941543665</v>
      </c>
      <c r="S22">
        <v>1.4839100606955329</v>
      </c>
      <c r="T22">
        <v>1.4634345030639844</v>
      </c>
      <c r="U22">
        <v>1.3529414889549294</v>
      </c>
      <c r="V22">
        <v>1.1684691022391434</v>
      </c>
      <c r="W22">
        <v>0.93559865166406775</v>
      </c>
      <c r="X22">
        <v>0.68377352348929366</v>
      </c>
      <c r="Y22">
        <v>0.44213042511439204</v>
      </c>
      <c r="Z22">
        <v>0.23745717046162312</v>
      </c>
      <c r="AA22">
        <v>8.8370127403108192E-2</v>
      </c>
      <c r="AB22">
        <v>3.0066159750568857E-3</v>
      </c>
      <c r="AC22">
        <v>-1.9952841704070242E-2</v>
      </c>
      <c r="AD22">
        <v>7.0057463416910021E-3</v>
      </c>
      <c r="AE22">
        <v>6.2708228530767726E-2</v>
      </c>
      <c r="AF22">
        <v>0.12254678011753847</v>
      </c>
      <c r="AG22">
        <v>0.16015262918720585</v>
      </c>
      <c r="AH22">
        <v>0.15210200277473804</v>
      </c>
      <c r="AI22">
        <v>8.3395311523833698E-2</v>
      </c>
      <c r="AJ22">
        <v>-5.232887389888935E-2</v>
      </c>
      <c r="AK22">
        <v>-0.25086417476263262</v>
      </c>
      <c r="AL22">
        <v>-0.49615898145999204</v>
      </c>
      <c r="AM22">
        <v>-0.76473489217969193</v>
      </c>
      <c r="AN22">
        <v>-1.0280269995461699</v>
      </c>
      <c r="AO22">
        <v>-1.2548913274280542</v>
      </c>
      <c r="AP22">
        <v>-1.4183618920678787</v>
      </c>
      <c r="AQ22">
        <v>-1.4984619104468853</v>
      </c>
      <c r="AR22">
        <v>-1.4837315239252824</v>
      </c>
      <c r="AS22">
        <v>-1.3752641627147828</v>
      </c>
      <c r="AT22">
        <v>-1.1854108238085521</v>
      </c>
      <c r="AU22">
        <v>-0.93488296049942732</v>
      </c>
      <c r="AV22">
        <v>-0.65223686899477817</v>
      </c>
      <c r="AW22">
        <v>-0.36855948212849293</v>
      </c>
      <c r="AX22">
        <v>-0.1121229045578933</v>
      </c>
      <c r="AY22">
        <v>9.3125826782294668E-2</v>
      </c>
      <c r="AZ22">
        <v>0.23223920785919391</v>
      </c>
      <c r="BA22">
        <v>0.30200450880654395</v>
      </c>
      <c r="BB22">
        <v>0.30874368940181118</v>
      </c>
      <c r="BC22">
        <v>0.26864406169241561</v>
      </c>
      <c r="BD22">
        <v>0.20574334866351757</v>
      </c>
      <c r="BE22">
        <v>0.14576855539522593</v>
      </c>
      <c r="BF22">
        <v>0.11375872746233291</v>
      </c>
      <c r="BG22">
        <v>0.13060824437373608</v>
      </c>
      <c r="BH22">
        <v>0.20745279631148372</v>
      </c>
      <c r="BI22">
        <v>0.34559555677257486</v>
      </c>
      <c r="BJ22">
        <v>0.53641854567939395</v>
      </c>
      <c r="BK22">
        <v>0.76022949777771043</v>
      </c>
      <c r="BL22">
        <v>0.99090030368199855</v>
      </c>
      <c r="BM22">
        <v>1.1997275897781134</v>
      </c>
      <c r="BN22">
        <v>1.3574139426874989</v>
      </c>
      <c r="BO22">
        <v>1.4403415842711471</v>
      </c>
      <c r="BP22">
        <v>1.4340345395415148</v>
      </c>
      <c r="BQ22">
        <v>1.3332928951142695</v>
      </c>
      <c r="BR22">
        <v>1.145178878823204</v>
      </c>
      <c r="BS22">
        <v>0.88796758758532179</v>
      </c>
      <c r="BT22">
        <v>0.58673138378249745</v>
      </c>
      <c r="BU22">
        <v>0.2721071806644994</v>
      </c>
      <c r="BV22">
        <v>-2.4253094224188532E-2</v>
      </c>
      <c r="BW22">
        <v>-0.27584422179835805</v>
      </c>
      <c r="BX22">
        <v>-0.46260290827960188</v>
      </c>
      <c r="BY22">
        <v>-0.57401886844374828</v>
      </c>
      <c r="BZ22">
        <v>-0.61204691502596664</v>
      </c>
      <c r="CA22">
        <v>-0.5881697292878213</v>
      </c>
      <c r="CB22">
        <v>-0.52206539816188824</v>
      </c>
      <c r="CC22">
        <v>-0.44000039110848083</v>
      </c>
      <c r="CD22">
        <v>-0.36833801387101162</v>
      </c>
      <c r="CE22">
        <v>-0.3302505307215714</v>
      </c>
      <c r="CF22">
        <v>-0.34353798151387649</v>
      </c>
      <c r="CG22">
        <v>-0.41543313241271035</v>
      </c>
      <c r="CH22">
        <v>-0.54236780406341145</v>
      </c>
      <c r="CI22">
        <v>-0.71166766066809584</v>
      </c>
      <c r="CJ22">
        <v>-0.90091768834559494</v>
      </c>
      <c r="CK22">
        <v>-1.0823450578425837</v>
      </c>
      <c r="CL22">
        <v>-1.228038254921568</v>
      </c>
      <c r="CM22">
        <v>-1.3116797286635287</v>
      </c>
      <c r="CN22">
        <v>-1.3137912528216562</v>
      </c>
      <c r="CO22">
        <v>-1.2257292548708796</v>
      </c>
      <c r="CP22">
        <v>-1.0487542970863271</v>
      </c>
      <c r="CQ22">
        <v>-0.79552195895571365</v>
      </c>
      <c r="CR22">
        <v>-0.48934615991810126</v>
      </c>
      <c r="CS22">
        <v>-0.15873496738939613</v>
      </c>
      <c r="CT22">
        <v>0.16487072481971454</v>
      </c>
      <c r="CU22">
        <v>0.45066680227648248</v>
      </c>
      <c r="CV22">
        <v>0.67495034036386536</v>
      </c>
      <c r="CW22">
        <v>0.82251814112053312</v>
      </c>
      <c r="CX22">
        <v>0.8880194756715809</v>
      </c>
      <c r="CY22">
        <v>0.87866086030306612</v>
      </c>
      <c r="CZ22">
        <v>0.81100300286069538</v>
      </c>
      <c r="DA22">
        <v>0.70789569798586383</v>
      </c>
      <c r="DB22">
        <v>0.5970715106530613</v>
      </c>
      <c r="DC22">
        <v>0.50492609902426744</v>
      </c>
      <c r="DD22">
        <v>0.45229447283489393</v>
      </c>
      <c r="DE22">
        <v>0.453384396894153</v>
      </c>
      <c r="DF22">
        <v>0.51156706043612954</v>
      </c>
      <c r="DG22">
        <v>0.61883079867836732</v>
      </c>
      <c r="DH22">
        <v>0.75898836724153351</v>
      </c>
      <c r="DI22">
        <v>0.90796748901865432</v>
      </c>
      <c r="DJ22">
        <v>1.0375870370971714</v>
      </c>
      <c r="DK22">
        <v>1.1217404528090873</v>
      </c>
      <c r="DL22">
        <v>1.1381640972204827</v>
      </c>
      <c r="DM22">
        <v>1.0721925766712892</v>
      </c>
      <c r="DN22">
        <v>0.92088847551837394</v>
      </c>
      <c r="DO22">
        <v>0.69133901533203856</v>
      </c>
      <c r="DP22">
        <v>0.40021453407623314</v>
      </c>
      <c r="DQ22">
        <v>7.3071255397534951E-2</v>
      </c>
      <c r="DR22">
        <v>-0.26173510474113232</v>
      </c>
      <c r="DS22">
        <v>-0.57660291015170595</v>
      </c>
      <c r="DT22">
        <v>-0.84722476059927365</v>
      </c>
      <c r="DU22">
        <v>-1.0585127181196619</v>
      </c>
      <c r="DV22">
        <v>-1.2057788420393813</v>
      </c>
      <c r="DW22">
        <v>-1.2933948585817099</v>
      </c>
      <c r="DX22">
        <v>-1.3353253357600563</v>
      </c>
      <c r="DY22">
        <v>-1.3499503874818193</v>
      </c>
      <c r="DZ22">
        <v>-1.3526891323162964</v>
      </c>
      <c r="EA22">
        <v>-1.3526891323162964</v>
      </c>
    </row>
    <row r="23" spans="1:131" x14ac:dyDescent="0.25">
      <c r="A23" s="1">
        <v>1510049200347</v>
      </c>
      <c r="B23">
        <v>4</v>
      </c>
      <c r="C23">
        <v>5</v>
      </c>
      <c r="D23">
        <v>-1.699081336993348</v>
      </c>
      <c r="E23">
        <v>-1.63797945817304</v>
      </c>
      <c r="F23">
        <v>-1.5254736807181455</v>
      </c>
      <c r="G23">
        <v>-1.3558757158709516</v>
      </c>
      <c r="H23">
        <v>-1.133252716872476</v>
      </c>
      <c r="I23">
        <v>-0.87016253694899959</v>
      </c>
      <c r="J23">
        <v>-0.58805959091514759</v>
      </c>
      <c r="K23">
        <v>-0.31238361740822246</v>
      </c>
      <c r="L23">
        <v>-6.7271244777606057E-2</v>
      </c>
      <c r="M23">
        <v>0.12610264082437297</v>
      </c>
      <c r="N23">
        <v>0.25444789841277693</v>
      </c>
      <c r="O23">
        <v>0.31537062151956835</v>
      </c>
      <c r="P23">
        <v>0.31543210959608126</v>
      </c>
      <c r="Q23">
        <v>0.27069767755275026</v>
      </c>
      <c r="R23">
        <v>0.20489023903602083</v>
      </c>
      <c r="S23">
        <v>0.14334902358215562</v>
      </c>
      <c r="T23">
        <v>0.1107298767280933</v>
      </c>
      <c r="U23">
        <v>0.1275925189630166</v>
      </c>
      <c r="V23">
        <v>0.20480594528580121</v>
      </c>
      <c r="W23">
        <v>0.34347760442635339</v>
      </c>
      <c r="X23">
        <v>0.53485798435027121</v>
      </c>
      <c r="Y23">
        <v>0.75917589839904231</v>
      </c>
      <c r="Z23">
        <v>0.99026397367100305</v>
      </c>
      <c r="AA23">
        <v>1.199407043523061</v>
      </c>
      <c r="AB23">
        <v>1.3573130842136636</v>
      </c>
      <c r="AC23">
        <v>1.440378925232821</v>
      </c>
      <c r="AD23">
        <v>1.434146740492912</v>
      </c>
      <c r="AE23">
        <v>1.3334346236803074</v>
      </c>
      <c r="AF23">
        <v>1.145320570568656</v>
      </c>
      <c r="AG23">
        <v>0.88809227127606261</v>
      </c>
      <c r="AH23">
        <v>0.58683135009899234</v>
      </c>
      <c r="AI23">
        <v>0.27218096044803197</v>
      </c>
      <c r="AJ23">
        <v>-2.4203211609196529E-2</v>
      </c>
      <c r="AK23">
        <v>-0.27581406221343824</v>
      </c>
      <c r="AL23">
        <v>-0.46258771249649644</v>
      </c>
      <c r="AM23">
        <v>-0.5740141059012257</v>
      </c>
      <c r="AN23">
        <v>-0.6120487205049715</v>
      </c>
      <c r="AO23">
        <v>-0.58817507034723682</v>
      </c>
      <c r="AP23">
        <v>-0.52207206790461425</v>
      </c>
      <c r="AQ23">
        <v>-0.44000690220510924</v>
      </c>
      <c r="AR23">
        <v>-0.36834345035745741</v>
      </c>
      <c r="AS23">
        <v>-0.33025439661970868</v>
      </c>
      <c r="AT23">
        <v>-0.34354007107496104</v>
      </c>
      <c r="AU23">
        <v>-0.41543343600977006</v>
      </c>
      <c r="AV23">
        <v>-0.54236645605481981</v>
      </c>
      <c r="AW23">
        <v>-0.71166493012501097</v>
      </c>
      <c r="AX23">
        <v>-0.90091400939910904</v>
      </c>
      <c r="AY23">
        <v>-1.0823410925420462</v>
      </c>
      <c r="AZ23">
        <v>-1.2280349769611139</v>
      </c>
      <c r="BA23">
        <v>-1.31167851037301</v>
      </c>
      <c r="BB23">
        <v>-1.3137939299835812</v>
      </c>
      <c r="BC23">
        <v>-1.225738134232949</v>
      </c>
      <c r="BD23">
        <v>-1.0487720605654509</v>
      </c>
      <c r="BE23">
        <v>-0.79555140804304481</v>
      </c>
      <c r="BF23">
        <v>-0.48938973641037081</v>
      </c>
      <c r="BG23">
        <v>-0.15879398637833511</v>
      </c>
      <c r="BH23">
        <v>0.16479718117466657</v>
      </c>
      <c r="BI23">
        <v>0.45058334924811566</v>
      </c>
      <c r="BJ23">
        <v>0.67486707216348285</v>
      </c>
      <c r="BK23">
        <v>0.82245259171308682</v>
      </c>
      <c r="BL23">
        <v>0.88799848193996578</v>
      </c>
      <c r="BM23">
        <v>0.8787218657657947</v>
      </c>
      <c r="BN23">
        <v>0.8111941144905358</v>
      </c>
      <c r="BO23">
        <v>0.70827355901244116</v>
      </c>
      <c r="BP23">
        <v>0.59769581286483109</v>
      </c>
      <c r="BQ23">
        <v>0.50584938662677548</v>
      </c>
      <c r="BR23">
        <v>0.45354587255790763</v>
      </c>
      <c r="BS23">
        <v>0.454946163738358</v>
      </c>
      <c r="BT23">
        <v>0.51334350392127925</v>
      </c>
      <c r="BU23">
        <v>0.62061042192292504</v>
      </c>
      <c r="BV23">
        <v>0.76040208537249798</v>
      </c>
      <c r="BW23">
        <v>0.90844873858060993</v>
      </c>
      <c r="BX23">
        <v>1.0363435055245951</v>
      </c>
      <c r="BY23">
        <v>1.1177519503704056</v>
      </c>
      <c r="BZ23">
        <v>1.1302264125986654</v>
      </c>
      <c r="CA23">
        <v>1.0590322812226003</v>
      </c>
      <c r="CB23">
        <v>0.90137735619587867</v>
      </c>
      <c r="CC23">
        <v>0.66483730150040543</v>
      </c>
      <c r="CD23">
        <v>0.36706684134744905</v>
      </c>
      <c r="CE23">
        <v>3.5265044788844679E-2</v>
      </c>
      <c r="CF23">
        <v>-0.29976540418982722</v>
      </c>
      <c r="CG23">
        <v>-0.60708587368889433</v>
      </c>
      <c r="CH23">
        <v>-0.85819806258712861</v>
      </c>
      <c r="CI23">
        <v>-1.0332103785578233</v>
      </c>
      <c r="CJ23">
        <v>-1.1225664467272125</v>
      </c>
      <c r="CK23">
        <v>-1.1266728550854443</v>
      </c>
      <c r="CL23">
        <v>-1.0579301545605893</v>
      </c>
      <c r="CM23">
        <v>-0.93766357068321571</v>
      </c>
      <c r="CN23">
        <v>-0.79147740696684599</v>
      </c>
      <c r="CO23">
        <v>-0.64772824088514502</v>
      </c>
      <c r="CP23">
        <v>-0.53209100787626917</v>
      </c>
      <c r="CQ23">
        <v>-0.46255647291640739</v>
      </c>
      <c r="CR23">
        <v>-0.44915256071042137</v>
      </c>
      <c r="CS23">
        <v>-0.49117800722293042</v>
      </c>
      <c r="CT23">
        <v>-0.57634761848771765</v>
      </c>
      <c r="CU23">
        <v>-0.68506230178341032</v>
      </c>
      <c r="CV23">
        <v>-0.7919636427828004</v>
      </c>
      <c r="CW23">
        <v>-0.86897060959123751</v>
      </c>
      <c r="CX23">
        <v>-0.891953495538925</v>
      </c>
      <c r="CY23">
        <v>-0.84292823842262155</v>
      </c>
      <c r="CZ23">
        <v>-0.71228135773942891</v>
      </c>
      <c r="DA23">
        <v>-0.50279603663348904</v>
      </c>
      <c r="DB23">
        <v>-0.22786234439485098</v>
      </c>
      <c r="DC23">
        <v>9.0655222903500809E-2</v>
      </c>
      <c r="DD23">
        <v>0.42299938894073741</v>
      </c>
      <c r="DE23">
        <v>0.73734335463744116</v>
      </c>
      <c r="DF23">
        <v>1.0044392428753035</v>
      </c>
      <c r="DG23">
        <v>1.1993520409440719</v>
      </c>
      <c r="DH23">
        <v>1.3067148548392455</v>
      </c>
      <c r="DI23">
        <v>1.3228485211711933</v>
      </c>
      <c r="DJ23">
        <v>1.2539044339801202</v>
      </c>
      <c r="DK23">
        <v>1.1167707403203802</v>
      </c>
      <c r="DL23">
        <v>0.93643358552295997</v>
      </c>
      <c r="DM23">
        <v>0.7401861577502169</v>
      </c>
      <c r="DN23">
        <v>0.5557530036844438</v>
      </c>
      <c r="DO23">
        <v>0.40718048650354477</v>
      </c>
      <c r="DP23">
        <v>0.30964291910149261</v>
      </c>
      <c r="DQ23">
        <v>0.26986041713800368</v>
      </c>
      <c r="DR23">
        <v>0.28541627052798157</v>
      </c>
      <c r="DS23">
        <v>0.34412969602457721</v>
      </c>
      <c r="DT23">
        <v>0.42914207821001282</v>
      </c>
      <c r="DU23">
        <v>0.52204666869500027</v>
      </c>
      <c r="DV23">
        <v>0.60504676049222794</v>
      </c>
      <c r="DW23">
        <v>0.66684640519353477</v>
      </c>
      <c r="DX23">
        <v>0.70407679582590843</v>
      </c>
      <c r="DY23">
        <v>0.71969436664856601</v>
      </c>
      <c r="DZ23">
        <v>0.72288083708088835</v>
      </c>
      <c r="EA23">
        <v>0.72288083708088835</v>
      </c>
    </row>
    <row r="24" spans="1:131" x14ac:dyDescent="0.25">
      <c r="A24" s="1">
        <v>1510049200648</v>
      </c>
      <c r="B24">
        <v>5</v>
      </c>
      <c r="C24">
        <v>5</v>
      </c>
      <c r="D24">
        <v>4.0513103397841227E-2</v>
      </c>
      <c r="E24">
        <v>-2.2108043381869211E-2</v>
      </c>
      <c r="F24">
        <v>-0.10259201135053339</v>
      </c>
      <c r="G24">
        <v>-0.21122406826876511</v>
      </c>
      <c r="H24">
        <v>-0.35370604245072401</v>
      </c>
      <c r="I24">
        <v>-0.52855736783609975</v>
      </c>
      <c r="J24">
        <v>-0.72701849789362338</v>
      </c>
      <c r="K24">
        <v>-0.93116910844963063</v>
      </c>
      <c r="L24">
        <v>-1.1175254777209229</v>
      </c>
      <c r="M24">
        <v>-1.2618333432695215</v>
      </c>
      <c r="N24">
        <v>-1.3406315521704251</v>
      </c>
      <c r="O24">
        <v>-1.336496350313968</v>
      </c>
      <c r="P24">
        <v>-1.2421321446409568</v>
      </c>
      <c r="Q24">
        <v>-1.0595803500403171</v>
      </c>
      <c r="R24">
        <v>-0.80185811659356254</v>
      </c>
      <c r="S24">
        <v>-0.49235659951046562</v>
      </c>
      <c r="T24">
        <v>-0.15948808696123948</v>
      </c>
      <c r="U24">
        <v>0.16549095261158597</v>
      </c>
      <c r="V24">
        <v>0.45199071795873758</v>
      </c>
      <c r="W24">
        <v>0.67651546026713683</v>
      </c>
      <c r="X24">
        <v>0.82404183123689601</v>
      </c>
      <c r="Y24">
        <v>0.88936334446853171</v>
      </c>
      <c r="Z24">
        <v>0.87979438399011478</v>
      </c>
      <c r="AA24">
        <v>0.81197029891320072</v>
      </c>
      <c r="AB24">
        <v>0.708786625752864</v>
      </c>
      <c r="AC24">
        <v>0.59799635710220855</v>
      </c>
      <c r="AD24">
        <v>0.50599191891150119</v>
      </c>
      <c r="AE24">
        <v>0.45358062103488045</v>
      </c>
      <c r="AF24">
        <v>0.45491488156173837</v>
      </c>
      <c r="AG24">
        <v>0.51327807815488669</v>
      </c>
      <c r="AH24">
        <v>0.62053325713685514</v>
      </c>
      <c r="AI24">
        <v>0.76032745969148285</v>
      </c>
      <c r="AJ24">
        <v>0.90838455492288084</v>
      </c>
      <c r="AK24">
        <v>1.0362930590587176</v>
      </c>
      <c r="AL24">
        <v>1.1177154924491646</v>
      </c>
      <c r="AM24">
        <v>1.1302024092069254</v>
      </c>
      <c r="AN24">
        <v>1.0590183439172303</v>
      </c>
      <c r="AO24">
        <v>0.90137087226046342</v>
      </c>
      <c r="AP24">
        <v>0.66483581516652612</v>
      </c>
      <c r="AQ24">
        <v>0.36706824665578475</v>
      </c>
      <c r="AR24">
        <v>3.5267649093614906E-2</v>
      </c>
      <c r="AS24">
        <v>-0.29976289420025409</v>
      </c>
      <c r="AT24">
        <v>-0.60708440094988059</v>
      </c>
      <c r="AU24">
        <v>-0.85819827063815757</v>
      </c>
      <c r="AV24">
        <v>-1.0332126403265236</v>
      </c>
      <c r="AW24">
        <v>-1.122570854663131</v>
      </c>
      <c r="AX24">
        <v>-1.1266791634405724</v>
      </c>
      <c r="AY24">
        <v>-1.0579376722263589</v>
      </c>
      <c r="AZ24">
        <v>-0.93767101206974757</v>
      </c>
      <c r="BA24">
        <v>-0.79148272007268705</v>
      </c>
      <c r="BB24">
        <v>-0.64772844685804343</v>
      </c>
      <c r="BC24">
        <v>-0.5320821053886492</v>
      </c>
      <c r="BD24">
        <v>-0.46253348304791098</v>
      </c>
      <c r="BE24">
        <v>-0.44910981184352422</v>
      </c>
      <c r="BF24">
        <v>-0.49110978090459506</v>
      </c>
      <c r="BG24">
        <v>-0.57624929001975678</v>
      </c>
      <c r="BH24">
        <v>-0.68493210428930662</v>
      </c>
      <c r="BI24">
        <v>-0.79180514834944493</v>
      </c>
      <c r="BJ24">
        <v>-0.86879594064770438</v>
      </c>
      <c r="BK24">
        <v>-0.89178713698382506</v>
      </c>
      <c r="BL24">
        <v>-0.84281109966836154</v>
      </c>
      <c r="BM24">
        <v>-0.71227442154976606</v>
      </c>
      <c r="BN24">
        <v>-0.50298252604502625</v>
      </c>
      <c r="BO24">
        <v>-0.22834685553880679</v>
      </c>
      <c r="BP24">
        <v>8.9752692519794564E-2</v>
      </c>
      <c r="BQ24">
        <v>0.42155705781389852</v>
      </c>
      <c r="BR24">
        <v>0.73526175099308877</v>
      </c>
      <c r="BS24">
        <v>1.0016785190377282</v>
      </c>
      <c r="BT24">
        <v>1.1959845294028244</v>
      </c>
      <c r="BU24">
        <v>1.3029932053691526</v>
      </c>
      <c r="BV24">
        <v>1.3192867580743151</v>
      </c>
      <c r="BW24">
        <v>1.2513646014954278</v>
      </c>
      <c r="BX24">
        <v>1.116541197784144</v>
      </c>
      <c r="BY24">
        <v>0.94027641481714164</v>
      </c>
      <c r="BZ24">
        <v>0.75032087029948347</v>
      </c>
      <c r="CA24">
        <v>0.57473268369502939</v>
      </c>
      <c r="CB24">
        <v>0.43760641251141208</v>
      </c>
      <c r="CC24">
        <v>0.35365738344794506</v>
      </c>
      <c r="CD24">
        <v>0.32835903119206555</v>
      </c>
      <c r="CE24">
        <v>0.35693602965618304</v>
      </c>
      <c r="CF24">
        <v>0.42340431032214859</v>
      </c>
      <c r="CG24">
        <v>0.50537922106777866</v>
      </c>
      <c r="CH24">
        <v>0.57708038697591968</v>
      </c>
      <c r="CI24">
        <v>0.61165804903490306</v>
      </c>
      <c r="CJ24">
        <v>0.58772724898765127</v>
      </c>
      <c r="CK24">
        <v>0.49213134044424683</v>
      </c>
      <c r="CL24">
        <v>0.32060646881121319</v>
      </c>
      <c r="CM24">
        <v>8.1093687093726052E-2</v>
      </c>
      <c r="CN24">
        <v>-0.20792626634510974</v>
      </c>
      <c r="CO24">
        <v>-0.52125590112725717</v>
      </c>
      <c r="CP24">
        <v>-0.82796701009920781</v>
      </c>
      <c r="CQ24">
        <v>-1.0966249327033499</v>
      </c>
      <c r="CR24">
        <v>-1.3009229599784731</v>
      </c>
      <c r="CS24">
        <v>-1.420897416526409</v>
      </c>
      <c r="CT24">
        <v>-1.4468029710462051</v>
      </c>
      <c r="CU24">
        <v>-1.381543305661598</v>
      </c>
      <c r="CV24">
        <v>-1.2377452968956979</v>
      </c>
      <c r="CW24">
        <v>-1.0371590349404991</v>
      </c>
      <c r="CX24">
        <v>-0.80847666270742369</v>
      </c>
      <c r="CY24">
        <v>-0.58079994349210085</v>
      </c>
      <c r="CZ24">
        <v>-0.38092478395835683</v>
      </c>
      <c r="DA24">
        <v>-0.2304104034324912</v>
      </c>
      <c r="DB24">
        <v>-0.14025763410827669</v>
      </c>
      <c r="DC24">
        <v>-0.11110887309648843</v>
      </c>
      <c r="DD24">
        <v>-0.13410126552242591</v>
      </c>
      <c r="DE24">
        <v>-0.19014385752343482</v>
      </c>
      <c r="DF24">
        <v>-0.25474194152026441</v>
      </c>
      <c r="DG24">
        <v>-0.30243879833444398</v>
      </c>
      <c r="DH24">
        <v>-0.30862920227615187</v>
      </c>
      <c r="DI24">
        <v>-0.25533912733698388</v>
      </c>
      <c r="DJ24">
        <v>-0.13454037940652194</v>
      </c>
      <c r="DK24">
        <v>5.2568434486003957E-2</v>
      </c>
      <c r="DL24">
        <v>0.2935480177634745</v>
      </c>
      <c r="DM24">
        <v>0.56618519613190699</v>
      </c>
      <c r="DN24">
        <v>0.84378801739551157</v>
      </c>
      <c r="DO24">
        <v>1.0970957596471882</v>
      </c>
      <c r="DP24">
        <v>1.2987230697989027</v>
      </c>
      <c r="DQ24">
        <v>1.4294897875126682</v>
      </c>
      <c r="DR24">
        <v>1.4794762122478482</v>
      </c>
      <c r="DS24">
        <v>1.4500244188211866</v>
      </c>
      <c r="DT24">
        <v>1.3557475848225828</v>
      </c>
      <c r="DU24">
        <v>1.2201599646044583</v>
      </c>
      <c r="DV24">
        <v>1.0719887613998913</v>
      </c>
      <c r="DW24">
        <v>0.94134546796226526</v>
      </c>
      <c r="DX24">
        <v>0.8503767550832948</v>
      </c>
      <c r="DY24">
        <v>0.80627360751667054</v>
      </c>
      <c r="DZ24">
        <v>0.79581755131323995</v>
      </c>
      <c r="EA24">
        <v>0.79581755131323995</v>
      </c>
    </row>
    <row r="25" spans="1:131" x14ac:dyDescent="0.25">
      <c r="A25" s="1">
        <v>1510049200948</v>
      </c>
      <c r="B25">
        <v>1</v>
      </c>
      <c r="C25">
        <v>5</v>
      </c>
      <c r="D25">
        <v>0.5399775680166008</v>
      </c>
      <c r="E25">
        <v>0.26412633011273906</v>
      </c>
      <c r="F25">
        <v>-4.2758608321821823E-2</v>
      </c>
      <c r="G25">
        <v>-0.35413704484776032</v>
      </c>
      <c r="H25">
        <v>-0.64136575801693374</v>
      </c>
      <c r="I25">
        <v>-0.87683758520942401</v>
      </c>
      <c r="J25">
        <v>-1.0406391224739013</v>
      </c>
      <c r="K25">
        <v>-1.1226706480330262</v>
      </c>
      <c r="L25">
        <v>-1.1225610266896395</v>
      </c>
      <c r="M25">
        <v>-1.0518916106305498</v>
      </c>
      <c r="N25">
        <v>-0.93124263117218975</v>
      </c>
      <c r="O25">
        <v>-0.78560510201851752</v>
      </c>
      <c r="P25">
        <v>-0.64287124711262167</v>
      </c>
      <c r="Q25">
        <v>-0.52839267050374983</v>
      </c>
      <c r="R25">
        <v>-0.45995647952110791</v>
      </c>
      <c r="S25">
        <v>-0.44748018528373029</v>
      </c>
      <c r="T25">
        <v>-0.49021926692707568</v>
      </c>
      <c r="U25">
        <v>-0.57588977296553712</v>
      </c>
      <c r="V25">
        <v>-0.68492048998203936</v>
      </c>
      <c r="W25">
        <v>-0.79199464453656743</v>
      </c>
      <c r="X25">
        <v>-0.8690781829845351</v>
      </c>
      <c r="Y25">
        <v>-0.89208880503195997</v>
      </c>
      <c r="Z25">
        <v>-0.84308777525335132</v>
      </c>
      <c r="AA25">
        <v>-0.71250359990949108</v>
      </c>
      <c r="AB25">
        <v>-0.50315697799141113</v>
      </c>
      <c r="AC25">
        <v>-0.22846898644460953</v>
      </c>
      <c r="AD25">
        <v>8.9675235581249291E-2</v>
      </c>
      <c r="AE25">
        <v>0.42151453600138555</v>
      </c>
      <c r="AF25">
        <v>0.73524439255688367</v>
      </c>
      <c r="AG25">
        <v>1.0016777049151306</v>
      </c>
      <c r="AH25">
        <v>1.1959933351016954</v>
      </c>
      <c r="AI25">
        <v>1.3030065079135136</v>
      </c>
      <c r="AJ25">
        <v>1.3193010798459515</v>
      </c>
      <c r="AK25">
        <v>1.2513778210421245</v>
      </c>
      <c r="AL25">
        <v>1.1165522181807241</v>
      </c>
      <c r="AM25">
        <v>0.94028484678055935</v>
      </c>
      <c r="AN25">
        <v>0.75032676145284372</v>
      </c>
      <c r="AO25">
        <v>0.57473630710127299</v>
      </c>
      <c r="AP25">
        <v>0.43760811592991178</v>
      </c>
      <c r="AQ25">
        <v>0.35365749437005056</v>
      </c>
      <c r="AR25">
        <v>0.32835781014611382</v>
      </c>
      <c r="AS25">
        <v>0.35693366417578926</v>
      </c>
      <c r="AT25">
        <v>0.42340094313777565</v>
      </c>
      <c r="AU25">
        <v>0.50537500747913411</v>
      </c>
      <c r="AV25">
        <v>0.5770755771183057</v>
      </c>
      <c r="AW25">
        <v>0.61165309012702584</v>
      </c>
      <c r="AX25">
        <v>0.58772290002684713</v>
      </c>
      <c r="AY25">
        <v>0.49212878673067301</v>
      </c>
      <c r="AZ25">
        <v>0.32060741588757435</v>
      </c>
      <c r="BA25">
        <v>8.110040328330137E-2</v>
      </c>
      <c r="BB25">
        <v>-0.20791100198712364</v>
      </c>
      <c r="BC25">
        <v>-0.521229001525638</v>
      </c>
      <c r="BD25">
        <v>-0.82792550049909708</v>
      </c>
      <c r="BE25">
        <v>-1.0965666605862419</v>
      </c>
      <c r="BF25">
        <v>-1.3008476600710137</v>
      </c>
      <c r="BG25">
        <v>-1.4208081714161416</v>
      </c>
      <c r="BH25">
        <v>-1.4467080557744407</v>
      </c>
      <c r="BI25">
        <v>-1.3814583161372411</v>
      </c>
      <c r="BJ25">
        <v>-1.2376953285693624</v>
      </c>
      <c r="BK25">
        <v>-1.0371804944658103</v>
      </c>
      <c r="BL25">
        <v>-0.8086180623362591</v>
      </c>
      <c r="BM25">
        <v>-0.58112075779436512</v>
      </c>
      <c r="BN25">
        <v>-0.38149116994312604</v>
      </c>
      <c r="BO25">
        <v>-0.23128635021696708</v>
      </c>
      <c r="BP25">
        <v>-0.14148999831325559</v>
      </c>
      <c r="BQ25">
        <v>-0.11270488681721817</v>
      </c>
      <c r="BR25">
        <v>-0.13599762630672524</v>
      </c>
      <c r="BS25">
        <v>-0.19216760599992655</v>
      </c>
      <c r="BT25">
        <v>-0.25656519897266783</v>
      </c>
      <c r="BU25">
        <v>-0.30353225565059244</v>
      </c>
      <c r="BV25">
        <v>-0.30822314161518571</v>
      </c>
      <c r="BW25">
        <v>-0.25240570114079108</v>
      </c>
      <c r="BX25">
        <v>-0.12781661783785125</v>
      </c>
      <c r="BY25">
        <v>6.4491470435853848E-2</v>
      </c>
      <c r="BZ25">
        <v>0.31203946729936727</v>
      </c>
      <c r="CA25">
        <v>0.59225910125212788</v>
      </c>
      <c r="CB25">
        <v>0.87762819949177684</v>
      </c>
      <c r="CC25">
        <v>1.1374014514937503</v>
      </c>
      <c r="CD25">
        <v>1.3418788882158041</v>
      </c>
      <c r="CE25">
        <v>1.4686029558231495</v>
      </c>
      <c r="CF25">
        <v>1.5033834866835114</v>
      </c>
      <c r="CG25">
        <v>1.4424535145791293</v>
      </c>
      <c r="CH25">
        <v>1.2949227635857226</v>
      </c>
      <c r="CI25">
        <v>1.0792636609214843</v>
      </c>
      <c r="CJ25">
        <v>0.82101805435456021</v>
      </c>
      <c r="CK25">
        <v>0.55101085163563801</v>
      </c>
      <c r="CL25">
        <v>0.29874478487701822</v>
      </c>
      <c r="CM25">
        <v>8.8802847840296489E-2</v>
      </c>
      <c r="CN25">
        <v>-6.0789144680841289E-2</v>
      </c>
      <c r="CO25">
        <v>-0.14323663883795346</v>
      </c>
      <c r="CP25">
        <v>-0.16299121436091424</v>
      </c>
      <c r="CQ25">
        <v>-0.13319171065497987</v>
      </c>
      <c r="CR25">
        <v>-7.5761272599828969E-2</v>
      </c>
      <c r="CS25">
        <v>-1.7017806650597499E-2</v>
      </c>
      <c r="CT25">
        <v>1.7971023980597946E-2</v>
      </c>
      <c r="CU25">
        <v>7.0147534379239457E-3</v>
      </c>
      <c r="CV25">
        <v>-6.4622274172338984E-2</v>
      </c>
      <c r="CW25">
        <v>-0.20043899684436217</v>
      </c>
      <c r="CX25">
        <v>-0.39428143103586799</v>
      </c>
      <c r="CY25">
        <v>-0.62981419503447722</v>
      </c>
      <c r="CZ25">
        <v>-0.8815052310689433</v>
      </c>
      <c r="DA25">
        <v>-1.1205437910660476</v>
      </c>
      <c r="DB25">
        <v>-1.3175780830713022</v>
      </c>
      <c r="DC25">
        <v>-1.4458717077630214</v>
      </c>
      <c r="DD25">
        <v>-1.4875083379287966</v>
      </c>
      <c r="DE25">
        <v>-1.4345250234295497</v>
      </c>
      <c r="DF25">
        <v>-1.289237380790313</v>
      </c>
      <c r="DG25">
        <v>-1.0663111171822472</v>
      </c>
      <c r="DH25">
        <v>-0.78914081914010736</v>
      </c>
      <c r="DI25">
        <v>-0.48590360434172986</v>
      </c>
      <c r="DJ25">
        <v>-0.18796837731705179</v>
      </c>
      <c r="DK25">
        <v>7.6123101051728703E-2</v>
      </c>
      <c r="DL25">
        <v>0.28499630942202259</v>
      </c>
      <c r="DM25">
        <v>0.42487244253033418</v>
      </c>
      <c r="DN25">
        <v>0.49288152435643651</v>
      </c>
      <c r="DO25">
        <v>0.49719421516279327</v>
      </c>
      <c r="DP25">
        <v>0.4528854006188936</v>
      </c>
      <c r="DQ25">
        <v>0.38082958012870061</v>
      </c>
      <c r="DR25">
        <v>0.30393106626495692</v>
      </c>
      <c r="DS25">
        <v>0.2407764121689755</v>
      </c>
      <c r="DT25">
        <v>0.20422039580090823</v>
      </c>
      <c r="DU25">
        <v>0.19911124646932002</v>
      </c>
      <c r="DV25">
        <v>0.219738800400719</v>
      </c>
      <c r="DW25">
        <v>0.25390967934612951</v>
      </c>
      <c r="DX25">
        <v>0.28699308589595174</v>
      </c>
      <c r="DY25">
        <v>0.30627423540877441</v>
      </c>
      <c r="DZ25">
        <v>0.3112426007967195</v>
      </c>
      <c r="EA25">
        <v>0.3112426007967195</v>
      </c>
    </row>
    <row r="26" spans="1:131" x14ac:dyDescent="0.25">
      <c r="A26" s="1">
        <v>1510049201249</v>
      </c>
      <c r="B26">
        <v>4</v>
      </c>
      <c r="C26">
        <v>6</v>
      </c>
      <c r="D26">
        <v>0.37271294289756229</v>
      </c>
      <c r="E26">
        <v>0.38177637462639102</v>
      </c>
      <c r="F26">
        <v>0.42367826167999967</v>
      </c>
      <c r="G26">
        <v>0.48979828253904883</v>
      </c>
      <c r="H26">
        <v>0.56361738096466829</v>
      </c>
      <c r="I26">
        <v>0.62365799136522604</v>
      </c>
      <c r="J26">
        <v>0.64596053877296467</v>
      </c>
      <c r="K26">
        <v>0.61087309719213556</v>
      </c>
      <c r="L26">
        <v>0.50610021273751415</v>
      </c>
      <c r="M26">
        <v>0.32763562595156515</v>
      </c>
      <c r="N26">
        <v>8.3300669046006637E-2</v>
      </c>
      <c r="O26">
        <v>-0.20874590739865745</v>
      </c>
      <c r="P26">
        <v>-0.52370624615296979</v>
      </c>
      <c r="Q26">
        <v>-0.83104873013833236</v>
      </c>
      <c r="R26">
        <v>-1.0996865052622387</v>
      </c>
      <c r="S26">
        <v>-1.3035917466114229</v>
      </c>
      <c r="T26">
        <v>-1.4230077570399642</v>
      </c>
      <c r="U26">
        <v>-1.4483315125847573</v>
      </c>
      <c r="V26">
        <v>-1.3825565182500692</v>
      </c>
      <c r="W26">
        <v>-1.2383604157383661</v>
      </c>
      <c r="X26">
        <v>-1.0375172555472354</v>
      </c>
      <c r="Y26">
        <v>-0.80872599214476093</v>
      </c>
      <c r="Z26">
        <v>-0.58108439110242471</v>
      </c>
      <c r="AA26">
        <v>-0.38137632527332227</v>
      </c>
      <c r="AB26">
        <v>-0.23114021630715786</v>
      </c>
      <c r="AC26">
        <v>-0.14134341615044593</v>
      </c>
      <c r="AD26">
        <v>-0.11257561858506157</v>
      </c>
      <c r="AE26">
        <v>-0.13589379908384153</v>
      </c>
      <c r="AF26">
        <v>-0.19209084294244919</v>
      </c>
      <c r="AG26">
        <v>-0.25651319558180852</v>
      </c>
      <c r="AH26">
        <v>-0.30350072831820651</v>
      </c>
      <c r="AI26">
        <v>-0.308207181714306</v>
      </c>
      <c r="AJ26">
        <v>-0.25240062485588627</v>
      </c>
      <c r="AK26">
        <v>-0.12781842386575162</v>
      </c>
      <c r="AL26">
        <v>6.4485923902334652E-2</v>
      </c>
      <c r="AM26">
        <v>0.3120324684515402</v>
      </c>
      <c r="AN26">
        <v>0.59225219476383062</v>
      </c>
      <c r="AO26">
        <v>0.87762234223512092</v>
      </c>
      <c r="AP26">
        <v>1.1373971732951156</v>
      </c>
      <c r="AQ26">
        <v>1.3418764317120053</v>
      </c>
      <c r="AR26">
        <v>1.4686023804188073</v>
      </c>
      <c r="AS26">
        <v>1.5033847292417368</v>
      </c>
      <c r="AT26">
        <v>1.4424564046010078</v>
      </c>
      <c r="AU26">
        <v>1.294926994267747</v>
      </c>
      <c r="AV26">
        <v>1.0792687207167715</v>
      </c>
      <c r="AW26">
        <v>0.82102312756631657</v>
      </c>
      <c r="AX26">
        <v>0.55101470207890946</v>
      </c>
      <c r="AY26">
        <v>0.29874564446280472</v>
      </c>
      <c r="AZ26">
        <v>8.8798342390345092E-2</v>
      </c>
      <c r="BA26">
        <v>-6.0801987243666686E-2</v>
      </c>
      <c r="BB26">
        <v>-0.14326123865148427</v>
      </c>
      <c r="BC26">
        <v>-0.16303107568407171</v>
      </c>
      <c r="BD26">
        <v>-0.13324976284500131</v>
      </c>
      <c r="BE26">
        <v>-7.5838836610626792E-2</v>
      </c>
      <c r="BF26">
        <v>-1.7113126716564779E-2</v>
      </c>
      <c r="BG26">
        <v>1.7864698150223329E-2</v>
      </c>
      <c r="BH26">
        <v>6.9114660643299075E-3</v>
      </c>
      <c r="BI26">
        <v>-6.4698701499680572E-2</v>
      </c>
      <c r="BJ26">
        <v>-0.20045267997580352</v>
      </c>
      <c r="BK26">
        <v>-0.39418296063268721</v>
      </c>
      <c r="BL26">
        <v>-0.62954091220109609</v>
      </c>
      <c r="BM26">
        <v>-0.88098447345352271</v>
      </c>
      <c r="BN26">
        <v>-1.1197006358448776</v>
      </c>
      <c r="BO26">
        <v>-1.3163493071737409</v>
      </c>
      <c r="BP26">
        <v>-1.4442276644828143</v>
      </c>
      <c r="BQ26">
        <v>-1.48548405748573</v>
      </c>
      <c r="BR26">
        <v>-1.432260890012008</v>
      </c>
      <c r="BS26">
        <v>-1.28702800138914</v>
      </c>
      <c r="BT26">
        <v>-1.0646582603485228</v>
      </c>
      <c r="BU26">
        <v>-0.788802394025922</v>
      </c>
      <c r="BV26">
        <v>-0.48792551909482662</v>
      </c>
      <c r="BW26">
        <v>-0.19367992428688516</v>
      </c>
      <c r="BX26">
        <v>6.5176432194113371E-2</v>
      </c>
      <c r="BY26">
        <v>0.26721499414666777</v>
      </c>
      <c r="BZ26">
        <v>0.39889668216360413</v>
      </c>
      <c r="CA26">
        <v>0.4580529335120298</v>
      </c>
      <c r="CB26">
        <v>0.45421366936749558</v>
      </c>
      <c r="CC26">
        <v>0.40467528347542348</v>
      </c>
      <c r="CD26">
        <v>0.33357212040703704</v>
      </c>
      <c r="CE26">
        <v>0.26819669683814196</v>
      </c>
      <c r="CF26">
        <v>0.23257343318984702</v>
      </c>
      <c r="CG26">
        <v>0.24568846611110323</v>
      </c>
      <c r="CH26">
        <v>0.31844968794742667</v>
      </c>
      <c r="CI26">
        <v>0.44981693191772154</v>
      </c>
      <c r="CJ26">
        <v>0.62887133410198126</v>
      </c>
      <c r="CK26">
        <v>0.83607575749490615</v>
      </c>
      <c r="CL26">
        <v>1.0440662533190306</v>
      </c>
      <c r="CM26">
        <v>1.223768975857455</v>
      </c>
      <c r="CN26">
        <v>1.3482755398851825</v>
      </c>
      <c r="CO26">
        <v>1.3949594831833196</v>
      </c>
      <c r="CP26">
        <v>1.3511085874376265</v>
      </c>
      <c r="CQ26">
        <v>1.2153839290376043</v>
      </c>
      <c r="CR26">
        <v>0.99645957777452754</v>
      </c>
      <c r="CS26">
        <v>0.71426907631823877</v>
      </c>
      <c r="CT26">
        <v>0.39665367850041733</v>
      </c>
      <c r="CU26">
        <v>7.3979005002040354E-2</v>
      </c>
      <c r="CV26">
        <v>-0.22265000033950733</v>
      </c>
      <c r="CW26">
        <v>-0.46645622465020248</v>
      </c>
      <c r="CX26">
        <v>-0.6400222897221538</v>
      </c>
      <c r="CY26">
        <v>-0.73511695183969028</v>
      </c>
      <c r="CZ26">
        <v>-0.75456101810916287</v>
      </c>
      <c r="DA26">
        <v>-0.71279503428567259</v>
      </c>
      <c r="DB26">
        <v>-0.63106103281639436</v>
      </c>
      <c r="DC26">
        <v>-0.53516047713399029</v>
      </c>
      <c r="DD26">
        <v>-0.45257801005645004</v>
      </c>
      <c r="DE26">
        <v>-0.40583736148552529</v>
      </c>
      <c r="DF26">
        <v>-0.41031757409089675</v>
      </c>
      <c r="DG26">
        <v>-0.47285627964664223</v>
      </c>
      <c r="DH26">
        <v>-0.58825959956529728</v>
      </c>
      <c r="DI26">
        <v>-0.74144576520056071</v>
      </c>
      <c r="DJ26">
        <v>-0.91048253028046522</v>
      </c>
      <c r="DK26">
        <v>-1.0674737925125368</v>
      </c>
      <c r="DL26">
        <v>-1.1843011884418044</v>
      </c>
      <c r="DM26">
        <v>-1.2375401759187472</v>
      </c>
      <c r="DN26">
        <v>-1.2097242278885729</v>
      </c>
      <c r="DO26">
        <v>-1.0937826115876998</v>
      </c>
      <c r="DP26">
        <v>-0.89476813092737351</v>
      </c>
      <c r="DQ26">
        <v>-0.62701559659766559</v>
      </c>
      <c r="DR26">
        <v>-0.31399507813700345</v>
      </c>
      <c r="DS26">
        <v>1.4711956858215136E-2</v>
      </c>
      <c r="DT26">
        <v>0.32995182105648652</v>
      </c>
      <c r="DU26">
        <v>0.60541720438922197</v>
      </c>
      <c r="DV26">
        <v>0.82146846858207656</v>
      </c>
      <c r="DW26">
        <v>0.97028430753747386</v>
      </c>
      <c r="DX26">
        <v>1.0550328350424356</v>
      </c>
      <c r="DY26">
        <v>1.0892189789958184</v>
      </c>
      <c r="DZ26">
        <v>1.0960922699949553</v>
      </c>
      <c r="EA26">
        <v>1.0960922699949551</v>
      </c>
    </row>
    <row r="27" spans="1:131" x14ac:dyDescent="0.25">
      <c r="A27" s="1">
        <v>1510049201550</v>
      </c>
      <c r="B27">
        <v>2</v>
      </c>
      <c r="C27">
        <v>6</v>
      </c>
      <c r="D27">
        <v>1.2989930255346116</v>
      </c>
      <c r="E27">
        <v>1.4299740386795712</v>
      </c>
      <c r="F27">
        <v>1.5039517359063499</v>
      </c>
      <c r="G27">
        <v>1.5042178217642466</v>
      </c>
      <c r="H27">
        <v>1.4233752053472888</v>
      </c>
      <c r="I27">
        <v>1.2667000359437739</v>
      </c>
      <c r="J27">
        <v>1.0491736374000018</v>
      </c>
      <c r="K27">
        <v>0.79346156743065799</v>
      </c>
      <c r="L27">
        <v>0.52820992119633881</v>
      </c>
      <c r="M27">
        <v>0.28140398013857892</v>
      </c>
      <c r="N27">
        <v>7.6670694484262641E-2</v>
      </c>
      <c r="O27">
        <v>-6.8483352357036426E-2</v>
      </c>
      <c r="P27">
        <v>-0.14746979376842659</v>
      </c>
      <c r="Q27">
        <v>-0.16474176074075109</v>
      </c>
      <c r="R27">
        <v>-0.13332154433714077</v>
      </c>
      <c r="S27">
        <v>-7.4961185177609774E-2</v>
      </c>
      <c r="T27">
        <v>-1.5795600677466329E-2</v>
      </c>
      <c r="U27">
        <v>1.9276875690480061E-2</v>
      </c>
      <c r="V27">
        <v>8.2087746120182437E-3</v>
      </c>
      <c r="W27">
        <v>-6.3622776382768753E-2</v>
      </c>
      <c r="X27">
        <v>-0.19963275853980572</v>
      </c>
      <c r="Y27">
        <v>-0.39360824332103062</v>
      </c>
      <c r="Z27">
        <v>-0.62917581970258429</v>
      </c>
      <c r="AA27">
        <v>-0.88078346441749256</v>
      </c>
      <c r="AB27">
        <v>-1.1196179067604364</v>
      </c>
      <c r="AC27">
        <v>-1.3163443920445586</v>
      </c>
      <c r="AD27">
        <v>-1.444268009755177</v>
      </c>
      <c r="AE27">
        <v>-1.48554555202649</v>
      </c>
      <c r="AF27">
        <v>-1.4323271576252523</v>
      </c>
      <c r="AG27">
        <v>-1.287089067701596</v>
      </c>
      <c r="AH27">
        <v>-1.064709020277528</v>
      </c>
      <c r="AI27">
        <v>-0.78884114843731612</v>
      </c>
      <c r="AJ27">
        <v>-0.48795272661927408</v>
      </c>
      <c r="AK27">
        <v>-0.19369722639503739</v>
      </c>
      <c r="AL27">
        <v>6.5166912136573107E-2</v>
      </c>
      <c r="AM27">
        <v>0.26721111013003601</v>
      </c>
      <c r="AN27">
        <v>0.3988965304508415</v>
      </c>
      <c r="AO27">
        <v>0.45805497357703284</v>
      </c>
      <c r="AP27">
        <v>0.45421674695233633</v>
      </c>
      <c r="AQ27">
        <v>0.40467859400450201</v>
      </c>
      <c r="AR27">
        <v>0.33357514208189432</v>
      </c>
      <c r="AS27">
        <v>0.26819911437076766</v>
      </c>
      <c r="AT27">
        <v>0.23257506617754165</v>
      </c>
      <c r="AU27">
        <v>0.24568921083339518</v>
      </c>
      <c r="AV27">
        <v>0.31844947782443417</v>
      </c>
      <c r="AW27">
        <v>0.44981571971829076</v>
      </c>
      <c r="AX27">
        <v>0.62886909778913946</v>
      </c>
      <c r="AY27">
        <v>0.8360725308167164</v>
      </c>
      <c r="AZ27">
        <v>1.0440621813134454</v>
      </c>
      <c r="BA27">
        <v>1.2237643937331308</v>
      </c>
      <c r="BB27">
        <v>1.3482710706647298</v>
      </c>
      <c r="BC27">
        <v>1.3949561445049623</v>
      </c>
      <c r="BD27">
        <v>1.3511078905989291</v>
      </c>
      <c r="BE27">
        <v>1.2153879435931891</v>
      </c>
      <c r="BF27">
        <v>0.99647092308473284</v>
      </c>
      <c r="BG27">
        <v>0.71429078839792737</v>
      </c>
      <c r="BH27">
        <v>0.39668888832659599</v>
      </c>
      <c r="BI27">
        <v>7.4030356376612566E-2</v>
      </c>
      <c r="BJ27">
        <v>-0.222581264393727</v>
      </c>
      <c r="BK27">
        <v>-0.46637156165381705</v>
      </c>
      <c r="BL27">
        <v>-0.63992755849741711</v>
      </c>
      <c r="BM27">
        <v>-0.73502445654551762</v>
      </c>
      <c r="BN27">
        <v>-0.75449172347338378</v>
      </c>
      <c r="BO27">
        <v>-0.71278061662604264</v>
      </c>
      <c r="BP27">
        <v>-0.6311452169073184</v>
      </c>
      <c r="BQ27">
        <v>-0.53539885002499488</v>
      </c>
      <c r="BR27">
        <v>-0.45303522067909929</v>
      </c>
      <c r="BS27">
        <v>-0.40658035091644223</v>
      </c>
      <c r="BT27">
        <v>-0.41140330434808503</v>
      </c>
      <c r="BU27">
        <v>-0.47431244036491416</v>
      </c>
      <c r="BV27">
        <v>-0.59005710926436139</v>
      </c>
      <c r="BW27">
        <v>-0.74346271852044599</v>
      </c>
      <c r="BX27">
        <v>-0.91246076928163411</v>
      </c>
      <c r="BY27">
        <v>-1.0689716937553326</v>
      </c>
      <c r="BZ27">
        <v>-1.1846497123524464</v>
      </c>
      <c r="CA27">
        <v>-1.2358137723550282</v>
      </c>
      <c r="CB27">
        <v>-1.2047436933909059</v>
      </c>
      <c r="CC27">
        <v>-1.08417300921574</v>
      </c>
      <c r="CD27">
        <v>-0.87910053855687464</v>
      </c>
      <c r="CE27">
        <v>-0.60406529634217565</v>
      </c>
      <c r="CF27">
        <v>-0.28314869363849987</v>
      </c>
      <c r="CG27">
        <v>5.2874837850909906E-2</v>
      </c>
      <c r="CH27">
        <v>0.37289447195044534</v>
      </c>
      <c r="CI27">
        <v>0.64772308291105829</v>
      </c>
      <c r="CJ27">
        <v>0.85383501497493453</v>
      </c>
      <c r="CK27">
        <v>0.97858125923431971</v>
      </c>
      <c r="CL27">
        <v>1.0196694760270446</v>
      </c>
      <c r="CM27">
        <v>0.98518161270881022</v>
      </c>
      <c r="CN27">
        <v>0.89414138178991598</v>
      </c>
      <c r="CO27">
        <v>0.7713552128098522</v>
      </c>
      <c r="CP27">
        <v>0.64373507349377168</v>
      </c>
      <c r="CQ27">
        <v>0.53812310879295044</v>
      </c>
      <c r="CR27">
        <v>0.47503195539250448</v>
      </c>
      <c r="CS27">
        <v>0.46589304125531494</v>
      </c>
      <c r="CT27">
        <v>0.51316820656317808</v>
      </c>
      <c r="CU27">
        <v>0.60772556127762634</v>
      </c>
      <c r="CV27">
        <v>0.73072847808753505</v>
      </c>
      <c r="CW27">
        <v>0.85819150199351912</v>
      </c>
      <c r="CX27">
        <v>0.96230595199196578</v>
      </c>
      <c r="CY27">
        <v>1.0163582582033051</v>
      </c>
      <c r="CZ27">
        <v>1.0004370656476991</v>
      </c>
      <c r="DA27">
        <v>0.90224275443014257</v>
      </c>
      <c r="DB27">
        <v>0.72001161550863546</v>
      </c>
      <c r="DC27">
        <v>0.46453822764794656</v>
      </c>
      <c r="DD27">
        <v>0.15555345119984867</v>
      </c>
      <c r="DE27">
        <v>-0.17980572439252085</v>
      </c>
      <c r="DF27">
        <v>-0.5092890317831178</v>
      </c>
      <c r="DG27">
        <v>-0.80227006304955617</v>
      </c>
      <c r="DH27">
        <v>-1.0326968203999041</v>
      </c>
      <c r="DI27">
        <v>-1.1813740346659696</v>
      </c>
      <c r="DJ27">
        <v>-1.2408080145149214</v>
      </c>
      <c r="DK27">
        <v>-1.2146596618286816</v>
      </c>
      <c r="DL27">
        <v>-1.1158901275186706</v>
      </c>
      <c r="DM27">
        <v>-0.96696797021345837</v>
      </c>
      <c r="DN27">
        <v>-0.79490752387434549</v>
      </c>
      <c r="DO27">
        <v>-0.62631207611430095</v>
      </c>
      <c r="DP27">
        <v>-0.48577346519703601</v>
      </c>
      <c r="DQ27">
        <v>-0.3907593433528575</v>
      </c>
      <c r="DR27">
        <v>-0.34861415149692582</v>
      </c>
      <c r="DS27">
        <v>-0.35825789572403444</v>
      </c>
      <c r="DT27">
        <v>-0.40935750433580204</v>
      </c>
      <c r="DU27">
        <v>-0.48434491737062263</v>
      </c>
      <c r="DV27">
        <v>-0.56458034609565022</v>
      </c>
      <c r="DW27">
        <v>-0.63284760989345101</v>
      </c>
      <c r="DX27">
        <v>-0.67727100664879558</v>
      </c>
      <c r="DY27">
        <v>-0.69691771978364536</v>
      </c>
      <c r="DZ27">
        <v>-0.70121255786419834</v>
      </c>
      <c r="EA27">
        <v>-0.70121255786419845</v>
      </c>
    </row>
    <row r="28" spans="1:131" x14ac:dyDescent="0.25">
      <c r="A28" s="1">
        <v>1510049201851</v>
      </c>
      <c r="B28">
        <v>1</v>
      </c>
      <c r="C28">
        <v>6</v>
      </c>
      <c r="D28">
        <v>0.52188469253666536</v>
      </c>
      <c r="E28">
        <v>0.3751688900162522</v>
      </c>
      <c r="F28">
        <v>0.26140299815712376</v>
      </c>
      <c r="G28">
        <v>0.19881447117665396</v>
      </c>
      <c r="H28">
        <v>0.20049447358356423</v>
      </c>
      <c r="I28">
        <v>0.27210599287564047</v>
      </c>
      <c r="J28">
        <v>0.40836558138932028</v>
      </c>
      <c r="K28">
        <v>0.59519452969420883</v>
      </c>
      <c r="L28">
        <v>0.810896451920321</v>
      </c>
      <c r="M28">
        <v>1.0267813170694438</v>
      </c>
      <c r="N28">
        <v>1.2130864357502096</v>
      </c>
      <c r="O28">
        <v>1.3426630046882284</v>
      </c>
      <c r="P28">
        <v>1.3929304594127101</v>
      </c>
      <c r="Q28">
        <v>1.3513814279801895</v>
      </c>
      <c r="R28">
        <v>1.2169486020488507</v>
      </c>
      <c r="S28">
        <v>0.9985834730384614</v>
      </c>
      <c r="T28">
        <v>0.71646703585421179</v>
      </c>
      <c r="U28">
        <v>0.39864094765028468</v>
      </c>
      <c r="V28">
        <v>7.561982538635173E-2</v>
      </c>
      <c r="W28">
        <v>-0.22139039190044135</v>
      </c>
      <c r="X28">
        <v>-0.46555219591818686</v>
      </c>
      <c r="Y28">
        <v>-0.63941963448069228</v>
      </c>
      <c r="Z28">
        <v>-0.73475617611194521</v>
      </c>
      <c r="AA28">
        <v>-0.75439315559410192</v>
      </c>
      <c r="AB28">
        <v>-0.71279128110775947</v>
      </c>
      <c r="AC28">
        <v>-0.63121730568759271</v>
      </c>
      <c r="AD28">
        <v>-0.53549755827361356</v>
      </c>
      <c r="AE28">
        <v>-0.4531373791736838</v>
      </c>
      <c r="AF28">
        <v>-0.40667224721027556</v>
      </c>
      <c r="AG28">
        <v>-0.41147829940251146</v>
      </c>
      <c r="AH28">
        <v>-0.47436875337637641</v>
      </c>
      <c r="AI28">
        <v>-0.59009596441761147</v>
      </c>
      <c r="AJ28">
        <v>-0.7434869213766373</v>
      </c>
      <c r="AK28">
        <v>-0.91247369998746652</v>
      </c>
      <c r="AL28">
        <v>-1.06897665949952</v>
      </c>
      <c r="AM28">
        <v>-1.1846495826341303</v>
      </c>
      <c r="AN28">
        <v>-1.2358108189169799</v>
      </c>
      <c r="AO28">
        <v>-1.2047395650571393</v>
      </c>
      <c r="AP28">
        <v>-1.0841687851352761</v>
      </c>
      <c r="AQ28">
        <v>-0.87909681795325578</v>
      </c>
      <c r="AR28">
        <v>-0.60406229665857114</v>
      </c>
      <c r="AS28">
        <v>-0.28314634086548673</v>
      </c>
      <c r="AT28">
        <v>5.2876833232303355E-2</v>
      </c>
      <c r="AU28">
        <v>0.37289655250917841</v>
      </c>
      <c r="AV28">
        <v>0.64772578883057186</v>
      </c>
      <c r="AW28">
        <v>0.85383892526689065</v>
      </c>
      <c r="AX28">
        <v>0.97858691682748344</v>
      </c>
      <c r="AY28">
        <v>1.0196772831877974</v>
      </c>
      <c r="AZ28">
        <v>0.98519168452314609</v>
      </c>
      <c r="BA28">
        <v>0.89415334947893621</v>
      </c>
      <c r="BB28">
        <v>0.77136797646002142</v>
      </c>
      <c r="BC28">
        <v>0.64374651651647097</v>
      </c>
      <c r="BD28">
        <v>0.53812980519099352</v>
      </c>
      <c r="BE28">
        <v>0.47502892642675276</v>
      </c>
      <c r="BF28">
        <v>0.4658736502331729</v>
      </c>
      <c r="BG28">
        <v>0.51312431757539678</v>
      </c>
      <c r="BH28">
        <v>0.60764812587230832</v>
      </c>
      <c r="BI28">
        <v>0.73060874601237169</v>
      </c>
      <c r="BJ28">
        <v>0.85802306715511101</v>
      </c>
      <c r="BK28">
        <v>0.96208782687978556</v>
      </c>
      <c r="BL28">
        <v>1.0160990985417628</v>
      </c>
      <c r="BM28">
        <v>1.0001605171463521</v>
      </c>
      <c r="BN28">
        <v>0.90199363830817536</v>
      </c>
      <c r="BO28">
        <v>0.71986228410432662</v>
      </c>
      <c r="BP28">
        <v>0.46459388972915622</v>
      </c>
      <c r="BQ28">
        <v>0.15595459096246933</v>
      </c>
      <c r="BR28">
        <v>-0.17888649600022027</v>
      </c>
      <c r="BS28">
        <v>-0.50765916733853411</v>
      </c>
      <c r="BT28">
        <v>-0.79974247484810701</v>
      </c>
      <c r="BU28">
        <v>-1.0291329803249922</v>
      </c>
      <c r="BV28">
        <v>-1.1767489175891717</v>
      </c>
      <c r="BW28">
        <v>-1.2352995375391274</v>
      </c>
      <c r="BX28">
        <v>-1.2087621268442992</v>
      </c>
      <c r="BY28">
        <v>-1.1105457991170946</v>
      </c>
      <c r="BZ28">
        <v>-0.9637027819214441</v>
      </c>
      <c r="CA28">
        <v>-0.79594565117261584</v>
      </c>
      <c r="CB28">
        <v>-0.6346297822696495</v>
      </c>
      <c r="CC28">
        <v>-0.50503592329593916</v>
      </c>
      <c r="CD28">
        <v>-0.4250667926265872</v>
      </c>
      <c r="CE28">
        <v>-0.40196890155393639</v>
      </c>
      <c r="CF28">
        <v>-0.4336563025389446</v>
      </c>
      <c r="CG28">
        <v>-0.50741818036642528</v>
      </c>
      <c r="CH28">
        <v>-0.60141539462010385</v>
      </c>
      <c r="CI28">
        <v>-0.69033039631104554</v>
      </c>
      <c r="CJ28">
        <v>-0.74747065841079874</v>
      </c>
      <c r="CK28">
        <v>-0.7485869777112395</v>
      </c>
      <c r="CL28">
        <v>-0.67790887296891189</v>
      </c>
      <c r="CM28">
        <v>-0.52882790382647049</v>
      </c>
      <c r="CN28">
        <v>-0.30502043525749967</v>
      </c>
      <c r="CO28">
        <v>-2.2377345255107706E-2</v>
      </c>
      <c r="CP28">
        <v>0.29500569204194049</v>
      </c>
      <c r="CQ28">
        <v>0.6180083781420217</v>
      </c>
      <c r="CR28">
        <v>0.91437078654118364</v>
      </c>
      <c r="CS28">
        <v>1.1552135809541055</v>
      </c>
      <c r="CT28">
        <v>1.3187974332573105</v>
      </c>
      <c r="CU28">
        <v>1.3915002403852372</v>
      </c>
      <c r="CV28">
        <v>1.3717816493814121</v>
      </c>
      <c r="CW28">
        <v>1.2698846699829649</v>
      </c>
      <c r="CX28">
        <v>1.1043703616372447</v>
      </c>
      <c r="CY28">
        <v>0.90157791729869285</v>
      </c>
      <c r="CZ28">
        <v>0.69122525535676094</v>
      </c>
      <c r="DA28">
        <v>0.50036382864941797</v>
      </c>
      <c r="DB28">
        <v>0.35180083710591947</v>
      </c>
      <c r="DC28">
        <v>0.26019965395147726</v>
      </c>
      <c r="DD28">
        <v>0.22850953317695971</v>
      </c>
      <c r="DE28">
        <v>0.25009216223162578</v>
      </c>
      <c r="DF28">
        <v>0.3090955212812771</v>
      </c>
      <c r="DG28">
        <v>0.38159948826558676</v>
      </c>
      <c r="DH28">
        <v>0.44179918724182826</v>
      </c>
      <c r="DI28">
        <v>0.46509892206551257</v>
      </c>
      <c r="DJ28">
        <v>0.43072279259271817</v>
      </c>
      <c r="DK28">
        <v>0.32745232608204705</v>
      </c>
      <c r="DL28">
        <v>0.15437782846829956</v>
      </c>
      <c r="DM28">
        <v>-7.9928202543176952E-2</v>
      </c>
      <c r="DN28">
        <v>-0.3561643210213562</v>
      </c>
      <c r="DO28">
        <v>-0.64844045421580543</v>
      </c>
      <c r="DP28">
        <v>-0.92922069488712034</v>
      </c>
      <c r="DQ28">
        <v>-1.1712603754447306</v>
      </c>
      <c r="DR28">
        <v>-1.3534424107151799</v>
      </c>
      <c r="DS28">
        <v>-1.4651636276002458</v>
      </c>
      <c r="DT28">
        <v>-1.5059064563709228</v>
      </c>
      <c r="DU28">
        <v>-1.4870011490098727</v>
      </c>
      <c r="DV28">
        <v>-1.4302074492068428</v>
      </c>
      <c r="DW28">
        <v>-1.3608646160489268</v>
      </c>
      <c r="DX28">
        <v>-1.3032045671902779</v>
      </c>
      <c r="DY28">
        <v>-1.272835497177276</v>
      </c>
      <c r="DZ28">
        <v>-1.2654949781411604</v>
      </c>
      <c r="EA28">
        <v>-1.2654949781411604</v>
      </c>
    </row>
    <row r="29" spans="1:131" x14ac:dyDescent="0.25">
      <c r="A29" s="1">
        <v>1510049202152</v>
      </c>
      <c r="B29">
        <v>5</v>
      </c>
      <c r="C29">
        <v>6</v>
      </c>
      <c r="D29">
        <v>-1.3873349565470094</v>
      </c>
      <c r="E29">
        <v>-1.038958619082764</v>
      </c>
      <c r="F29">
        <v>-0.66250414268766977</v>
      </c>
      <c r="G29">
        <v>-0.2763644489201656</v>
      </c>
      <c r="H29">
        <v>9.6288594139057826E-2</v>
      </c>
      <c r="I29">
        <v>0.43213460147845595</v>
      </c>
      <c r="J29">
        <v>0.70895130297139963</v>
      </c>
      <c r="K29">
        <v>0.90886942863770437</v>
      </c>
      <c r="L29">
        <v>1.0234674374405892</v>
      </c>
      <c r="M29">
        <v>1.0533535762065021</v>
      </c>
      <c r="N29">
        <v>1.0084010199537146</v>
      </c>
      <c r="O29">
        <v>0.90857309932004959</v>
      </c>
      <c r="P29">
        <v>0.77901420956946643</v>
      </c>
      <c r="Q29">
        <v>0.64658817274672753</v>
      </c>
      <c r="R29">
        <v>0.53787285438439936</v>
      </c>
      <c r="S29">
        <v>0.47302397095317239</v>
      </c>
      <c r="T29">
        <v>0.46310546267126645</v>
      </c>
      <c r="U29">
        <v>0.5102496678109758</v>
      </c>
      <c r="V29">
        <v>0.60505679692134695</v>
      </c>
      <c r="W29">
        <v>0.72849055077646563</v>
      </c>
      <c r="X29">
        <v>0.85643028022323275</v>
      </c>
      <c r="Y29">
        <v>0.96098750377578779</v>
      </c>
      <c r="Z29">
        <v>1.0154133208950031</v>
      </c>
      <c r="AA29">
        <v>0.99979488444179698</v>
      </c>
      <c r="AB29">
        <v>0.90185559857009223</v>
      </c>
      <c r="AC29">
        <v>0.71987143511806195</v>
      </c>
      <c r="AD29">
        <v>0.46468643657872116</v>
      </c>
      <c r="AE29">
        <v>0.15608391488517037</v>
      </c>
      <c r="AF29">
        <v>-0.17875156913955037</v>
      </c>
      <c r="AG29">
        <v>-0.50753721143657315</v>
      </c>
      <c r="AH29">
        <v>-0.79964260562978051</v>
      </c>
      <c r="AI29">
        <v>-1.0290577912932686</v>
      </c>
      <c r="AJ29">
        <v>-1.1766969451753755</v>
      </c>
      <c r="AK29">
        <v>-1.2352671597692657</v>
      </c>
      <c r="AL29">
        <v>-1.2087449083816637</v>
      </c>
      <c r="AM29">
        <v>-1.110539356442551</v>
      </c>
      <c r="AN29">
        <v>-0.9637032687541266</v>
      </c>
      <c r="AO29">
        <v>-0.79594996768647741</v>
      </c>
      <c r="AP29">
        <v>-0.63463560167951449</v>
      </c>
      <c r="AQ29">
        <v>-0.50504161300264516</v>
      </c>
      <c r="AR29">
        <v>-0.42507128909666214</v>
      </c>
      <c r="AS29">
        <v>-0.40197158132721633</v>
      </c>
      <c r="AT29">
        <v>-0.43365687757447058</v>
      </c>
      <c r="AU29">
        <v>-0.50741663462704945</v>
      </c>
      <c r="AV29">
        <v>-0.60141196989224144</v>
      </c>
      <c r="AW29">
        <v>-0.69032562783795193</v>
      </c>
      <c r="AX29">
        <v>-0.74746545384708507</v>
      </c>
      <c r="AY29">
        <v>-0.74858272502572576</v>
      </c>
      <c r="AZ29">
        <v>-0.67790755324748553</v>
      </c>
      <c r="BA29">
        <v>-0.52883217285340434</v>
      </c>
      <c r="BB29">
        <v>-0.3050336233111145</v>
      </c>
      <c r="BC29">
        <v>-2.240330870313284E-2</v>
      </c>
      <c r="BD29">
        <v>0.2949629487769112</v>
      </c>
      <c r="BE29">
        <v>0.61794540196194137</v>
      </c>
      <c r="BF29">
        <v>0.91428578779624681</v>
      </c>
      <c r="BG29">
        <v>1.1551080307612798</v>
      </c>
      <c r="BH29">
        <v>1.318678170796898</v>
      </c>
      <c r="BI29">
        <v>1.3913820270348567</v>
      </c>
      <c r="BJ29">
        <v>1.3716899667121643</v>
      </c>
      <c r="BK29">
        <v>1.2698583574709006</v>
      </c>
      <c r="BL29">
        <v>1.1044634238514492</v>
      </c>
      <c r="BM29">
        <v>0.90185950665110637</v>
      </c>
      <c r="BN29">
        <v>0.69177648005574177</v>
      </c>
      <c r="BO29">
        <v>0.50126969637257157</v>
      </c>
      <c r="BP29">
        <v>0.35313540673528554</v>
      </c>
      <c r="BQ29">
        <v>0.26200245512237419</v>
      </c>
      <c r="BR29">
        <v>0.23075169639430052</v>
      </c>
      <c r="BS29">
        <v>0.25263169449413614</v>
      </c>
      <c r="BT29">
        <v>0.31162300844156243</v>
      </c>
      <c r="BU29">
        <v>0.38357845411061714</v>
      </c>
      <c r="BV29">
        <v>0.44240959304518523</v>
      </c>
      <c r="BW29">
        <v>0.46319792957694306</v>
      </c>
      <c r="BX29">
        <v>0.42484378903948472</v>
      </c>
      <c r="BY29">
        <v>0.31587080405308726</v>
      </c>
      <c r="BZ29">
        <v>0.13527997469946992</v>
      </c>
      <c r="CA29">
        <v>-0.10813319020258361</v>
      </c>
      <c r="CB29">
        <v>-0.39434673298817835</v>
      </c>
      <c r="CC29">
        <v>-0.69603382218464349</v>
      </c>
      <c r="CD29">
        <v>-0.98327398994351178</v>
      </c>
      <c r="CE29">
        <v>-1.2252846693624209</v>
      </c>
      <c r="CF29">
        <v>-1.396140222907353</v>
      </c>
      <c r="CG29">
        <v>-1.4792191247057485</v>
      </c>
      <c r="CH29">
        <v>-1.4671341652592946</v>
      </c>
      <c r="CI29">
        <v>-1.3642968710689174</v>
      </c>
      <c r="CJ29">
        <v>-1.1869068322882008</v>
      </c>
      <c r="CK29">
        <v>-0.95827026573899166</v>
      </c>
      <c r="CL29">
        <v>-0.70715451425089593</v>
      </c>
      <c r="CM29">
        <v>-0.46419865146431122</v>
      </c>
      <c r="CN29">
        <v>-0.25531667105665762</v>
      </c>
      <c r="CO29">
        <v>-9.9924473883557394E-2</v>
      </c>
      <c r="CP29">
        <v>-8.6725113401700856E-3</v>
      </c>
      <c r="CQ29">
        <v>2.0053719985400235E-2</v>
      </c>
      <c r="CR29">
        <v>-2.3226651262028136E-3</v>
      </c>
      <c r="CS29">
        <v>-5.6720225090558074E-2</v>
      </c>
      <c r="CT29">
        <v>-0.1173860331795701</v>
      </c>
      <c r="CU29">
        <v>-0.15802642311068857</v>
      </c>
      <c r="CV29">
        <v>-0.15598949804611023</v>
      </c>
      <c r="CW29">
        <v>-9.3874630187371258E-2</v>
      </c>
      <c r="CX29">
        <v>3.5473641161222425E-2</v>
      </c>
      <c r="CY29">
        <v>0.22777310527524264</v>
      </c>
      <c r="CZ29">
        <v>0.46957049922845351</v>
      </c>
      <c r="DA29">
        <v>0.73773486075995098</v>
      </c>
      <c r="DB29">
        <v>1.0029323089946436</v>
      </c>
      <c r="DC29">
        <v>1.235529758511779</v>
      </c>
      <c r="DD29">
        <v>1.4074857436955854</v>
      </c>
      <c r="DE29">
        <v>1.496820969020906</v>
      </c>
      <c r="DF29">
        <v>1.4924476759608356</v>
      </c>
      <c r="DG29">
        <v>1.3934252922945674</v>
      </c>
      <c r="DH29">
        <v>1.2097732198920683</v>
      </c>
      <c r="DI29">
        <v>0.96264272046839716</v>
      </c>
      <c r="DJ29">
        <v>0.6789804882005136</v>
      </c>
      <c r="DK29">
        <v>0.38860708225685398</v>
      </c>
      <c r="DL29">
        <v>0.12156353178393803</v>
      </c>
      <c r="DM29">
        <v>-9.8312485195742844E-2</v>
      </c>
      <c r="DN29">
        <v>-0.25541261589205688</v>
      </c>
      <c r="DO29">
        <v>-0.3427464109041789</v>
      </c>
      <c r="DP29">
        <v>-0.36463366677195713</v>
      </c>
      <c r="DQ29">
        <v>-0.33405425051446291</v>
      </c>
      <c r="DR29">
        <v>-0.26860777088784943</v>
      </c>
      <c r="DS29">
        <v>-0.18928547599176443</v>
      </c>
      <c r="DT29">
        <v>-0.11508435836326293</v>
      </c>
      <c r="DU29">
        <v>-5.8416507073875863E-2</v>
      </c>
      <c r="DV29">
        <v>-2.5319648380695073E-2</v>
      </c>
      <c r="DW29">
        <v>-1.3561043735946819E-2</v>
      </c>
      <c r="DX29">
        <v>-1.376409148723934E-2</v>
      </c>
      <c r="DY29">
        <v>-1.6477754778071486E-2</v>
      </c>
      <c r="DZ29">
        <v>-1.7512430831195691E-2</v>
      </c>
      <c r="EA29">
        <v>-1.7512430831195691E-2</v>
      </c>
    </row>
    <row r="30" spans="1:131" x14ac:dyDescent="0.25">
      <c r="A30" s="1">
        <v>1510049202453</v>
      </c>
      <c r="B30">
        <v>1</v>
      </c>
      <c r="C30">
        <v>7</v>
      </c>
      <c r="D30">
        <v>-0.11241014756166676</v>
      </c>
      <c r="E30">
        <v>-0.17665012786328954</v>
      </c>
      <c r="F30">
        <v>-0.26610147188734762</v>
      </c>
      <c r="G30">
        <v>-0.37867776991762347</v>
      </c>
      <c r="H30">
        <v>-0.50546147515328821</v>
      </c>
      <c r="I30">
        <v>-0.63013010357368537</v>
      </c>
      <c r="J30">
        <v>-0.73321117210601106</v>
      </c>
      <c r="K30">
        <v>-0.79334549466723026</v>
      </c>
      <c r="L30">
        <v>-0.79068452238024323</v>
      </c>
      <c r="M30">
        <v>-0.7127958378343493</v>
      </c>
      <c r="N30">
        <v>-0.55539919843527596</v>
      </c>
      <c r="O30">
        <v>-0.32364051431575325</v>
      </c>
      <c r="P30">
        <v>-3.4211142963365249E-2</v>
      </c>
      <c r="Q30">
        <v>0.28847298901547513</v>
      </c>
      <c r="R30">
        <v>0.6152858474359203</v>
      </c>
      <c r="S30">
        <v>0.91414378612768488</v>
      </c>
      <c r="T30">
        <v>1.1564282741874712</v>
      </c>
      <c r="U30">
        <v>1.3206796432564807</v>
      </c>
      <c r="V30">
        <v>1.3935347528728519</v>
      </c>
      <c r="W30">
        <v>1.3736715837903799</v>
      </c>
      <c r="X30">
        <v>1.2715043116048947</v>
      </c>
      <c r="Y30">
        <v>1.1057194691515329</v>
      </c>
      <c r="Z30">
        <v>0.9027412209698007</v>
      </c>
      <c r="AA30">
        <v>0.69233765837957606</v>
      </c>
      <c r="AB30">
        <v>0.50157962779642884</v>
      </c>
      <c r="AC30">
        <v>0.35326397382143337</v>
      </c>
      <c r="AD30">
        <v>0.26201150914870641</v>
      </c>
      <c r="AE30">
        <v>0.23069106867926578</v>
      </c>
      <c r="AF30">
        <v>0.25253834686558901</v>
      </c>
      <c r="AG30">
        <v>0.31152208726537073</v>
      </c>
      <c r="AH30">
        <v>0.38348531033902117</v>
      </c>
      <c r="AI30">
        <v>0.44233211415262241</v>
      </c>
      <c r="AJ30">
        <v>0.46313877031981004</v>
      </c>
      <c r="AK30">
        <v>0.4248022758918843</v>
      </c>
      <c r="AL30">
        <v>0.31584442311351468</v>
      </c>
      <c r="AM30">
        <v>0.13526544130715482</v>
      </c>
      <c r="AN30">
        <v>-0.10813923064751008</v>
      </c>
      <c r="AO30">
        <v>-0.39434729961945858</v>
      </c>
      <c r="AP30">
        <v>-0.69603140985536394</v>
      </c>
      <c r="AQ30">
        <v>-0.98327052385922353</v>
      </c>
      <c r="AR30">
        <v>-1.2252815413366365</v>
      </c>
      <c r="AS30">
        <v>-1.3961383606395528</v>
      </c>
      <c r="AT30">
        <v>-1.4792190584084484</v>
      </c>
      <c r="AU30">
        <v>-1.4671360676006735</v>
      </c>
      <c r="AV30">
        <v>-1.3643005566717257</v>
      </c>
      <c r="AW30">
        <v>-1.1869117124730466</v>
      </c>
      <c r="AX30">
        <v>-0.95827526371390959</v>
      </c>
      <c r="AY30">
        <v>-0.70715795652968716</v>
      </c>
      <c r="AZ30">
        <v>-0.4641981638003439</v>
      </c>
      <c r="BA30">
        <v>-0.25530912204479395</v>
      </c>
      <c r="BB30">
        <v>-9.9906026311786869E-2</v>
      </c>
      <c r="BC30">
        <v>-8.6388589606052786E-3</v>
      </c>
      <c r="BD30">
        <v>2.0106837263862521E-2</v>
      </c>
      <c r="BE30">
        <v>-2.2467638795843764E-3</v>
      </c>
      <c r="BF30">
        <v>-5.6620531714730915E-2</v>
      </c>
      <c r="BG30">
        <v>-0.11726576120491333</v>
      </c>
      <c r="BH30">
        <v>-0.15789546075878766</v>
      </c>
      <c r="BI30">
        <v>-0.15586729240754854</v>
      </c>
      <c r="BJ30">
        <v>-9.3793219223379895E-2</v>
      </c>
      <c r="BK30">
        <v>3.5466973048893013E-2</v>
      </c>
      <c r="BL30">
        <v>0.22761438253375543</v>
      </c>
      <c r="BM30">
        <v>0.46918002187998298</v>
      </c>
      <c r="BN30">
        <v>0.73702217040937501</v>
      </c>
      <c r="BO30">
        <v>1.0018070852001313</v>
      </c>
      <c r="BP30">
        <v>1.2339207714967766</v>
      </c>
      <c r="BQ30">
        <v>1.4053698851921554</v>
      </c>
      <c r="BR30">
        <v>1.494263779585814</v>
      </c>
      <c r="BS30">
        <v>1.4896554399038306</v>
      </c>
      <c r="BT30">
        <v>1.3908064097391151</v>
      </c>
      <c r="BU30">
        <v>1.2080029296939212</v>
      </c>
      <c r="BV30">
        <v>0.96272015120248433</v>
      </c>
      <c r="BW30">
        <v>0.6822604371198856</v>
      </c>
      <c r="BX30">
        <v>0.39678113813667376</v>
      </c>
      <c r="BY30">
        <v>0.13655689623749784</v>
      </c>
      <c r="BZ30">
        <v>-7.4569491867716942E-2</v>
      </c>
      <c r="CA30">
        <v>-0.22138365358963746</v>
      </c>
      <c r="CB30">
        <v>-0.29790210735060391</v>
      </c>
      <c r="CC30">
        <v>-0.31030925049072811</v>
      </c>
      <c r="CD30">
        <v>-0.27455434391139627</v>
      </c>
      <c r="CE30">
        <v>-0.21251113675178909</v>
      </c>
      <c r="CF30">
        <v>-0.15082575034905149</v>
      </c>
      <c r="CG30">
        <v>-0.11537496259496677</v>
      </c>
      <c r="CH30">
        <v>-0.12614846068496516</v>
      </c>
      <c r="CI30">
        <v>-0.19639554162820316</v>
      </c>
      <c r="CJ30">
        <v>-0.32895222742810171</v>
      </c>
      <c r="CK30">
        <v>-0.51472000798526973</v>
      </c>
      <c r="CL30">
        <v>-0.73612268159303151</v>
      </c>
      <c r="CM30">
        <v>-0.96790312626364061</v>
      </c>
      <c r="CN30">
        <v>-1.1799846919374652</v>
      </c>
      <c r="CO30">
        <v>-1.3440801990638906</v>
      </c>
      <c r="CP30">
        <v>-1.4360625690052347</v>
      </c>
      <c r="CQ30">
        <v>-1.4389714261010496</v>
      </c>
      <c r="CR30">
        <v>-1.3478019118311904</v>
      </c>
      <c r="CS30">
        <v>-1.168504753359997</v>
      </c>
      <c r="CT30">
        <v>-0.91691517193533834</v>
      </c>
      <c r="CU30">
        <v>-0.61882800096666024</v>
      </c>
      <c r="CV30">
        <v>-0.30452224580462961</v>
      </c>
      <c r="CW30">
        <v>-4.4278419106074107E-3</v>
      </c>
      <c r="CX30">
        <v>0.25290100837132429</v>
      </c>
      <c r="CY30">
        <v>0.44667330121277826</v>
      </c>
      <c r="CZ30">
        <v>0.56656523299623662</v>
      </c>
      <c r="DA30">
        <v>0.61184516410996137</v>
      </c>
      <c r="DB30">
        <v>0.59325238529103541</v>
      </c>
      <c r="DC30">
        <v>0.53091126649395171</v>
      </c>
      <c r="DD30">
        <v>0.4491146090343191</v>
      </c>
      <c r="DE30">
        <v>0.37465105546654509</v>
      </c>
      <c r="DF30">
        <v>0.33225140078298682</v>
      </c>
      <c r="DG30">
        <v>0.33887536022140541</v>
      </c>
      <c r="DH30">
        <v>0.40326322132854497</v>
      </c>
      <c r="DI30">
        <v>0.52395946932730397</v>
      </c>
      <c r="DJ30">
        <v>0.68767593081784884</v>
      </c>
      <c r="DK30">
        <v>0.8734708521570852</v>
      </c>
      <c r="DL30">
        <v>1.0551216748036643</v>
      </c>
      <c r="DM30">
        <v>1.2034346420517994</v>
      </c>
      <c r="DN30">
        <v>1.2930044803479159</v>
      </c>
      <c r="DO30">
        <v>1.3052988025670327</v>
      </c>
      <c r="DP30">
        <v>1.2301911203273681</v>
      </c>
      <c r="DQ30">
        <v>1.0701362162563983</v>
      </c>
      <c r="DR30">
        <v>0.83912653012183891</v>
      </c>
      <c r="DS30">
        <v>0.55959834634886751</v>
      </c>
      <c r="DT30">
        <v>0.26167141782458503</v>
      </c>
      <c r="DU30">
        <v>-2.2517332290857839E-2</v>
      </c>
      <c r="DV30">
        <v>-0.26512631903715483</v>
      </c>
      <c r="DW30">
        <v>-0.44520486082294741</v>
      </c>
      <c r="DX30">
        <v>-0.55454400592344866</v>
      </c>
      <c r="DY30">
        <v>-0.60197794552062356</v>
      </c>
      <c r="DZ30">
        <v>-0.61237246752531838</v>
      </c>
      <c r="EA30">
        <v>-0.61237246752531838</v>
      </c>
    </row>
    <row r="31" spans="1:131" x14ac:dyDescent="0.25">
      <c r="A31" s="1">
        <v>1510049202753</v>
      </c>
      <c r="B31">
        <v>2</v>
      </c>
      <c r="C31">
        <v>7</v>
      </c>
      <c r="D31">
        <v>-1.2224694822804039</v>
      </c>
      <c r="E31">
        <v>-1.321661337933635</v>
      </c>
      <c r="F31">
        <v>-1.4151761643184197</v>
      </c>
      <c r="G31">
        <v>-1.4780341193946791</v>
      </c>
      <c r="H31">
        <v>-1.4893041693776516</v>
      </c>
      <c r="I31">
        <v>-1.4347890394237626</v>
      </c>
      <c r="J31">
        <v>-1.3114706202781501</v>
      </c>
      <c r="K31">
        <v>-1.1286533132335197</v>
      </c>
      <c r="L31">
        <v>-0.90388101471294546</v>
      </c>
      <c r="M31">
        <v>-0.66149939700802096</v>
      </c>
      <c r="N31">
        <v>-0.42902516319570083</v>
      </c>
      <c r="O31">
        <v>-0.23036985162544671</v>
      </c>
      <c r="P31">
        <v>-8.3829732369578247E-2</v>
      </c>
      <c r="Q31">
        <v>4.2330299591697711E-4</v>
      </c>
      <c r="R31">
        <v>2.4056639964777173E-2</v>
      </c>
      <c r="S31">
        <v>-1.7050308633757422E-3</v>
      </c>
      <c r="T31">
        <v>-5.8100151513032577E-2</v>
      </c>
      <c r="U31">
        <v>-0.11972847744252194</v>
      </c>
      <c r="V31">
        <v>-0.16062745709348197</v>
      </c>
      <c r="W31">
        <v>-0.15842652941247504</v>
      </c>
      <c r="X31">
        <v>-9.5946638608445517E-2</v>
      </c>
      <c r="Y31">
        <v>3.3804536915771288E-2</v>
      </c>
      <c r="Z31">
        <v>0.22643299149961005</v>
      </c>
      <c r="AA31">
        <v>0.46841633332311128</v>
      </c>
      <c r="AB31">
        <v>0.73658977411854731</v>
      </c>
      <c r="AC31">
        <v>1.001616682581103</v>
      </c>
      <c r="AD31">
        <v>1.2338921057706318</v>
      </c>
      <c r="AE31">
        <v>1.4054375066318481</v>
      </c>
      <c r="AF31">
        <v>1.4943785808032124</v>
      </c>
      <c r="AG31">
        <v>1.4897835787896621</v>
      </c>
      <c r="AH31">
        <v>1.3909268616261454</v>
      </c>
      <c r="AI31">
        <v>1.2081045456923962</v>
      </c>
      <c r="AJ31">
        <v>0.96279878528671359</v>
      </c>
      <c r="AK31">
        <v>0.68231645670670193</v>
      </c>
      <c r="AL31">
        <v>0.39681745297004534</v>
      </c>
      <c r="AM31">
        <v>0.13657752103807314</v>
      </c>
      <c r="AN31">
        <v>-7.4560395783492245E-2</v>
      </c>
      <c r="AO31">
        <v>-0.22138234613916563</v>
      </c>
      <c r="AP31">
        <v>-0.29790554393157165</v>
      </c>
      <c r="AQ31">
        <v>-0.31031515274897253</v>
      </c>
      <c r="AR31">
        <v>-0.27456114228626166</v>
      </c>
      <c r="AS31">
        <v>-0.21251784249564018</v>
      </c>
      <c r="AT31">
        <v>-0.15083179787361348</v>
      </c>
      <c r="AU31">
        <v>-0.11538004884293701</v>
      </c>
      <c r="AV31">
        <v>-0.12615239767995287</v>
      </c>
      <c r="AW31">
        <v>-0.19639813162576159</v>
      </c>
      <c r="AX31">
        <v>-0.32895316693000459</v>
      </c>
      <c r="AY31">
        <v>-0.51471882676255609</v>
      </c>
      <c r="AZ31">
        <v>-0.73611872507032705</v>
      </c>
      <c r="BA31">
        <v>-0.96789559324475238</v>
      </c>
      <c r="BB31">
        <v>-1.179972743570471</v>
      </c>
      <c r="BC31">
        <v>-1.3440631577199189</v>
      </c>
      <c r="BD31">
        <v>-1.4360402255625382</v>
      </c>
      <c r="BE31">
        <v>-1.4389444687385022</v>
      </c>
      <c r="BF31">
        <v>-1.3477724761992855</v>
      </c>
      <c r="BG31">
        <v>-1.1684770700395453</v>
      </c>
      <c r="BH31">
        <v>-0.91689624967844274</v>
      </c>
      <c r="BI31">
        <v>-0.61882823137603826</v>
      </c>
      <c r="BJ31">
        <v>-0.30455574661178431</v>
      </c>
      <c r="BK31">
        <v>-4.5122746819327708E-3</v>
      </c>
      <c r="BL31">
        <v>0.25274549688445386</v>
      </c>
      <c r="BM31">
        <v>0.44642644253172969</v>
      </c>
      <c r="BN31">
        <v>0.56621077946756615</v>
      </c>
      <c r="BO31">
        <v>0.61137726563746775</v>
      </c>
      <c r="BP31">
        <v>0.59268452684071193</v>
      </c>
      <c r="BQ31">
        <v>0.53028780091718097</v>
      </c>
      <c r="BR31">
        <v>0.44852440376108349</v>
      </c>
      <c r="BS31">
        <v>0.3742419732283021</v>
      </c>
      <c r="BT31">
        <v>0.33224321085275055</v>
      </c>
      <c r="BU31">
        <v>0.33956722089932578</v>
      </c>
      <c r="BV31">
        <v>0.40503014400848986</v>
      </c>
      <c r="BW31">
        <v>0.52723032685594862</v>
      </c>
      <c r="BX31">
        <v>0.69288390665993826</v>
      </c>
      <c r="BY31">
        <v>0.88096622449312578</v>
      </c>
      <c r="BZ31">
        <v>1.0650371928577456</v>
      </c>
      <c r="CA31">
        <v>1.2154964180834933</v>
      </c>
      <c r="CB31">
        <v>1.3062874421027919</v>
      </c>
      <c r="CC31">
        <v>1.3179366135941613</v>
      </c>
      <c r="CD31">
        <v>1.2390673300705841</v>
      </c>
      <c r="CE31">
        <v>1.0706071761468443</v>
      </c>
      <c r="CF31">
        <v>0.82485747817760158</v>
      </c>
      <c r="CG31">
        <v>0.52263084064330412</v>
      </c>
      <c r="CH31">
        <v>0.19287969856303971</v>
      </c>
      <c r="CI31">
        <v>-0.13238772979564756</v>
      </c>
      <c r="CJ31">
        <v>-0.423622465935657</v>
      </c>
      <c r="CK31">
        <v>-0.65532436953344453</v>
      </c>
      <c r="CL31">
        <v>-0.81073379508726628</v>
      </c>
      <c r="CM31">
        <v>-0.88494890175327268</v>
      </c>
      <c r="CN31">
        <v>-0.88293371702865775</v>
      </c>
      <c r="CO31">
        <v>-0.81992886821234578</v>
      </c>
      <c r="CP31">
        <v>-0.7197814050877529</v>
      </c>
      <c r="CQ31">
        <v>-0.60884433750725275</v>
      </c>
      <c r="CR31">
        <v>-0.5134794621745904</v>
      </c>
      <c r="CS31">
        <v>-0.45669486008978583</v>
      </c>
      <c r="CT31">
        <v>-0.45231431170972441</v>
      </c>
      <c r="CU31">
        <v>-0.50455581858606147</v>
      </c>
      <c r="CV31">
        <v>-0.60786321053947279</v>
      </c>
      <c r="CW31">
        <v>-0.74543202915677353</v>
      </c>
      <c r="CX31">
        <v>-0.89351601538925229</v>
      </c>
      <c r="CY31">
        <v>-1.0253111224582709</v>
      </c>
      <c r="CZ31">
        <v>-1.1127851446431638</v>
      </c>
      <c r="DA31">
        <v>-1.1328653920352001</v>
      </c>
      <c r="DB31">
        <v>-1.0711797436250814</v>
      </c>
      <c r="DC31">
        <v>-0.92226460316553238</v>
      </c>
      <c r="DD31">
        <v>-0.69266240162262738</v>
      </c>
      <c r="DE31">
        <v>-0.40026072743226693</v>
      </c>
      <c r="DF31">
        <v>-6.9958194134352225E-2</v>
      </c>
      <c r="DG31">
        <v>0.26751627133659378</v>
      </c>
      <c r="DH31">
        <v>0.57991317334903636</v>
      </c>
      <c r="DI31">
        <v>0.83975210852397408</v>
      </c>
      <c r="DJ31">
        <v>1.0257692717976625</v>
      </c>
      <c r="DK31">
        <v>1.125989805256427</v>
      </c>
      <c r="DL31">
        <v>1.1409283849730065</v>
      </c>
      <c r="DM31">
        <v>1.0808714259715595</v>
      </c>
      <c r="DN31">
        <v>0.96451021387396452</v>
      </c>
      <c r="DO31">
        <v>0.81756473859721934</v>
      </c>
      <c r="DP31">
        <v>0.66639010476393512</v>
      </c>
      <c r="DQ31">
        <v>0.53455054638371124</v>
      </c>
      <c r="DR31">
        <v>0.44082428815512709</v>
      </c>
      <c r="DS31">
        <v>0.39414824760255718</v>
      </c>
      <c r="DT31">
        <v>0.39346023165501065</v>
      </c>
      <c r="DU31">
        <v>0.42997560981335381</v>
      </c>
      <c r="DV31">
        <v>0.48723307775275537</v>
      </c>
      <c r="DW31">
        <v>0.54621431969103773</v>
      </c>
      <c r="DX31">
        <v>0.59177808237698437</v>
      </c>
      <c r="DY31">
        <v>0.61544586307872828</v>
      </c>
      <c r="DZ31">
        <v>0.62124132217561723</v>
      </c>
      <c r="EA31">
        <v>0.62124132217561734</v>
      </c>
    </row>
    <row r="32" spans="1:131" x14ac:dyDescent="0.25">
      <c r="A32" s="1">
        <v>1510049203053</v>
      </c>
      <c r="B32">
        <v>4</v>
      </c>
      <c r="C32">
        <v>7</v>
      </c>
      <c r="D32">
        <v>-0.7968624734031392</v>
      </c>
      <c r="E32">
        <v>-0.58873965843456311</v>
      </c>
      <c r="F32">
        <v>-0.39302602346221421</v>
      </c>
      <c r="G32">
        <v>-0.22496173120876314</v>
      </c>
      <c r="H32">
        <v>-0.1009220666752134</v>
      </c>
      <c r="I32">
        <v>-3.5655579784771754E-2</v>
      </c>
      <c r="J32">
        <v>-3.8864875775932395E-2</v>
      </c>
      <c r="K32">
        <v>-0.11522759414427602</v>
      </c>
      <c r="L32">
        <v>-0.26101987541298133</v>
      </c>
      <c r="M32">
        <v>-0.46252418749287072</v>
      </c>
      <c r="N32">
        <v>-0.69921292110832767</v>
      </c>
      <c r="O32">
        <v>-0.944188519100713</v>
      </c>
      <c r="P32">
        <v>-1.1666830995034125</v>
      </c>
      <c r="Q32">
        <v>-1.338346106366274</v>
      </c>
      <c r="R32">
        <v>-1.4353553186732648</v>
      </c>
      <c r="S32">
        <v>-1.441230388512905</v>
      </c>
      <c r="T32">
        <v>-1.3514899390255763</v>
      </c>
      <c r="U32">
        <v>-1.1725709066453256</v>
      </c>
      <c r="V32">
        <v>-0.92071563103686738</v>
      </c>
      <c r="W32">
        <v>-0.62203242609224207</v>
      </c>
      <c r="X32">
        <v>-0.30702286448598703</v>
      </c>
      <c r="Y32">
        <v>-6.2606587266564317E-3</v>
      </c>
      <c r="Z32">
        <v>0.25161919874685745</v>
      </c>
      <c r="AA32">
        <v>0.4457922104553938</v>
      </c>
      <c r="AB32">
        <v>0.56593501452012229</v>
      </c>
      <c r="AC32">
        <v>0.61134032155289808</v>
      </c>
      <c r="AD32">
        <v>0.59278910257650186</v>
      </c>
      <c r="AE32">
        <v>0.53046108124769276</v>
      </c>
      <c r="AF32">
        <v>0.4487163544945163</v>
      </c>
      <c r="AG32">
        <v>0.37442163336442158</v>
      </c>
      <c r="AH32">
        <v>0.33239427932566901</v>
      </c>
      <c r="AI32">
        <v>0.33968376737824074</v>
      </c>
      <c r="AJ32">
        <v>0.40511290505495168</v>
      </c>
      <c r="AK32">
        <v>0.52728378206017201</v>
      </c>
      <c r="AL32">
        <v>0.69291415289658631</v>
      </c>
      <c r="AM32">
        <v>0.88097956284954515</v>
      </c>
      <c r="AN32">
        <v>1.0650392934303232</v>
      </c>
      <c r="AO32">
        <v>1.2154919155049395</v>
      </c>
      <c r="AP32">
        <v>1.3062798250573304</v>
      </c>
      <c r="AQ32">
        <v>1.3179282937969066</v>
      </c>
      <c r="AR32">
        <v>1.2390598026017856</v>
      </c>
      <c r="AS32">
        <v>1.0706012088227368</v>
      </c>
      <c r="AT32">
        <v>0.82485329020019926</v>
      </c>
      <c r="AU32">
        <v>0.52262824909331496</v>
      </c>
      <c r="AV32">
        <v>0.19287822542220115</v>
      </c>
      <c r="AW32">
        <v>-0.13238878685650907</v>
      </c>
      <c r="AX32">
        <v>-0.42362398793346945</v>
      </c>
      <c r="AY32">
        <v>-0.65532737872091595</v>
      </c>
      <c r="AZ32">
        <v>-0.81073940410748313</v>
      </c>
      <c r="BA32">
        <v>-0.88495822447163919</v>
      </c>
      <c r="BB32">
        <v>-0.88294771433161412</v>
      </c>
      <c r="BC32">
        <v>-0.81994810284492492</v>
      </c>
      <c r="BD32">
        <v>-0.71980568456521166</v>
      </c>
      <c r="BE32">
        <v>-0.60887223549248981</v>
      </c>
      <c r="BF32">
        <v>-0.51350772911992459</v>
      </c>
      <c r="BG32">
        <v>-0.45671776618314175</v>
      </c>
      <c r="BH32">
        <v>-0.45232301160753285</v>
      </c>
      <c r="BI32">
        <v>-0.50453788917046538</v>
      </c>
      <c r="BJ32">
        <v>-0.60780258868868497</v>
      </c>
      <c r="BK32">
        <v>-0.74530966099036156</v>
      </c>
      <c r="BL32">
        <v>-0.89331161058473108</v>
      </c>
      <c r="BM32">
        <v>-1.0250064682117004</v>
      </c>
      <c r="BN32">
        <v>-1.1123694452658381</v>
      </c>
      <c r="BO32">
        <v>-1.1323430228938045</v>
      </c>
      <c r="BP32">
        <v>-1.0705805924521488</v>
      </c>
      <c r="BQ32">
        <v>-0.92165676000843177</v>
      </c>
      <c r="BR32">
        <v>-0.69216629130514828</v>
      </c>
      <c r="BS32">
        <v>-0.40006280498242242</v>
      </c>
      <c r="BT32">
        <v>-7.0321020282143043E-2</v>
      </c>
      <c r="BU32">
        <v>0.2662523635400757</v>
      </c>
      <c r="BV32">
        <v>0.57734340788307659</v>
      </c>
      <c r="BW32">
        <v>0.83544393626846902</v>
      </c>
      <c r="BX32">
        <v>1.0193320452370502</v>
      </c>
      <c r="BY32">
        <v>1.1171874041952012</v>
      </c>
      <c r="BZ32">
        <v>1.1298431544737357</v>
      </c>
      <c r="CA32">
        <v>1.0681232816075739</v>
      </c>
      <c r="CB32">
        <v>0.95152611522184571</v>
      </c>
      <c r="CC32">
        <v>0.80687965824061603</v>
      </c>
      <c r="CD32">
        <v>0.66194004328604494</v>
      </c>
      <c r="CE32">
        <v>0.54189053353273486</v>
      </c>
      <c r="CF32">
        <v>0.46717021073918008</v>
      </c>
      <c r="CG32">
        <v>0.4481030580822174</v>
      </c>
      <c r="CH32">
        <v>0.48424750242871784</v>
      </c>
      <c r="CI32">
        <v>0.56597487002314706</v>
      </c>
      <c r="CJ32">
        <v>0.6736045793478993</v>
      </c>
      <c r="CK32">
        <v>0.78143337375730004</v>
      </c>
      <c r="CL32">
        <v>0.86299325106865576</v>
      </c>
      <c r="CM32">
        <v>0.89275717969491442</v>
      </c>
      <c r="CN32">
        <v>0.85129148125451404</v>
      </c>
      <c r="CO32">
        <v>0.72955168559332295</v>
      </c>
      <c r="CP32">
        <v>0.52813163812847697</v>
      </c>
      <c r="CQ32">
        <v>0.25882204821318522</v>
      </c>
      <c r="CR32">
        <v>-5.5754362086862852E-2</v>
      </c>
      <c r="CS32">
        <v>-0.38747089557077197</v>
      </c>
      <c r="CT32">
        <v>-0.70500278289880147</v>
      </c>
      <c r="CU32">
        <v>-0.97721150642106491</v>
      </c>
      <c r="CV32">
        <v>-1.179718836886362</v>
      </c>
      <c r="CW32">
        <v>-1.2965796808152654</v>
      </c>
      <c r="CX32">
        <v>-1.3216536957351739</v>
      </c>
      <c r="CY32">
        <v>-1.26157804640907</v>
      </c>
      <c r="CZ32">
        <v>-1.1328894669717724</v>
      </c>
      <c r="DA32">
        <v>-0.95894017865356829</v>
      </c>
      <c r="DB32">
        <v>-0.76864579627784024</v>
      </c>
      <c r="DC32">
        <v>-0.59038030712253853</v>
      </c>
      <c r="DD32">
        <v>-0.4474855441362961</v>
      </c>
      <c r="DE32">
        <v>-0.35711471229172242</v>
      </c>
      <c r="DF32">
        <v>-0.32589687203941464</v>
      </c>
      <c r="DG32">
        <v>-0.3489519399818361</v>
      </c>
      <c r="DH32">
        <v>-0.4129321217943917</v>
      </c>
      <c r="DI32">
        <v>-0.49618200902195903</v>
      </c>
      <c r="DJ32">
        <v>-0.57217528762345315</v>
      </c>
      <c r="DK32">
        <v>-0.61571851521720866</v>
      </c>
      <c r="DL32">
        <v>-0.60479950978735275</v>
      </c>
      <c r="DM32">
        <v>-0.52423830482596223</v>
      </c>
      <c r="DN32">
        <v>-0.37005670208675201</v>
      </c>
      <c r="DO32">
        <v>-0.14799288386997372</v>
      </c>
      <c r="DP32">
        <v>0.12697379383865987</v>
      </c>
      <c r="DQ32">
        <v>0.43109023363859211</v>
      </c>
      <c r="DR32">
        <v>0.73780902081030808</v>
      </c>
      <c r="DS32">
        <v>1.0215191292570052</v>
      </c>
      <c r="DT32">
        <v>1.2599925561661025</v>
      </c>
      <c r="DU32">
        <v>1.4402985405780515</v>
      </c>
      <c r="DV32">
        <v>1.5601087056160865</v>
      </c>
      <c r="DW32">
        <v>1.6260074753208653</v>
      </c>
      <c r="DX32">
        <v>1.6535312860795268</v>
      </c>
      <c r="DY32">
        <v>1.6613455194834406</v>
      </c>
      <c r="DZ32">
        <v>1.6625029114240051</v>
      </c>
      <c r="EA32">
        <v>1.6625029114240051</v>
      </c>
    </row>
    <row r="33" spans="1:131" x14ac:dyDescent="0.25">
      <c r="A33" s="1">
        <v>1510049203353</v>
      </c>
      <c r="B33">
        <v>5</v>
      </c>
      <c r="C33">
        <v>7</v>
      </c>
      <c r="D33">
        <v>1.2032523319019006</v>
      </c>
      <c r="E33">
        <v>1.13015139095506</v>
      </c>
      <c r="F33">
        <v>0.97805295199463349</v>
      </c>
      <c r="G33">
        <v>0.75278575265034176</v>
      </c>
      <c r="H33">
        <v>0.47095292439595343</v>
      </c>
      <c r="I33">
        <v>0.15910094455339038</v>
      </c>
      <c r="J33">
        <v>-0.15184434503142763</v>
      </c>
      <c r="K33">
        <v>-0.43252685803762997</v>
      </c>
      <c r="L33">
        <v>-0.6571056254200689</v>
      </c>
      <c r="M33">
        <v>-0.80821460922178934</v>
      </c>
      <c r="N33">
        <v>-0.88026573390350538</v>
      </c>
      <c r="O33">
        <v>-0.87757307851106625</v>
      </c>
      <c r="P33">
        <v>-0.8148258532171212</v>
      </c>
      <c r="Q33">
        <v>-0.71544205959418428</v>
      </c>
      <c r="R33">
        <v>-0.60546695034699249</v>
      </c>
      <c r="S33">
        <v>-0.5110606061336993</v>
      </c>
      <c r="T33">
        <v>-0.45511389817688119</v>
      </c>
      <c r="U33">
        <v>-0.45139539761190178</v>
      </c>
      <c r="V33">
        <v>-0.50410963299429445</v>
      </c>
      <c r="W33">
        <v>-0.60771230911578045</v>
      </c>
      <c r="X33">
        <v>-0.74542421977916751</v>
      </c>
      <c r="Y33">
        <v>-0.89353003502012052</v>
      </c>
      <c r="Z33">
        <v>-1.0252583487490743</v>
      </c>
      <c r="AA33">
        <v>-1.1126103534807381</v>
      </c>
      <c r="AB33">
        <v>-1.1325487678698121</v>
      </c>
      <c r="AC33">
        <v>-1.0707414985152572</v>
      </c>
      <c r="AD33">
        <v>-0.92177264233927803</v>
      </c>
      <c r="AE33">
        <v>-0.69224243422949516</v>
      </c>
      <c r="AF33">
        <v>-0.40010699785042381</v>
      </c>
      <c r="AG33">
        <v>-7.0341555847408199E-2</v>
      </c>
      <c r="AH33">
        <v>0.2662478980128663</v>
      </c>
      <c r="AI33">
        <v>0.5773487390551012</v>
      </c>
      <c r="AJ33">
        <v>0.8354542948463588</v>
      </c>
      <c r="AK33">
        <v>1.0193440922846873</v>
      </c>
      <c r="AL33">
        <v>1.1171990138320465</v>
      </c>
      <c r="AM33">
        <v>1.1298531391786932</v>
      </c>
      <c r="AN33">
        <v>1.0681311167283625</v>
      </c>
      <c r="AO33">
        <v>0.95153169583281128</v>
      </c>
      <c r="AP33">
        <v>0.80688310451006839</v>
      </c>
      <c r="AQ33">
        <v>0.66194155941088995</v>
      </c>
      <c r="AR33">
        <v>0.54189031899908713</v>
      </c>
      <c r="AS33">
        <v>0.46716841991191826</v>
      </c>
      <c r="AT33">
        <v>0.4480998036399329</v>
      </c>
      <c r="AU33">
        <v>0.48424289874067061</v>
      </c>
      <c r="AV33">
        <v>0.56596911310790876</v>
      </c>
      <c r="AW33">
        <v>0.67359805955365615</v>
      </c>
      <c r="AX33">
        <v>0.78142681485270005</v>
      </c>
      <c r="AY33">
        <v>0.86298786424294804</v>
      </c>
      <c r="AZ33">
        <v>0.89275481244134758</v>
      </c>
      <c r="BA33">
        <v>0.85129472898528569</v>
      </c>
      <c r="BB33">
        <v>0.72956391838736523</v>
      </c>
      <c r="BC33">
        <v>0.52815687737023376</v>
      </c>
      <c r="BD33">
        <v>0.25886461038427327</v>
      </c>
      <c r="BE33">
        <v>-5.5690550577812081E-2</v>
      </c>
      <c r="BF33">
        <v>-0.38738341190131376</v>
      </c>
      <c r="BG33">
        <v>-0.70489233395889161</v>
      </c>
      <c r="BH33">
        <v>-0.97708410780996446</v>
      </c>
      <c r="BI33">
        <v>-1.1795884998552411</v>
      </c>
      <c r="BJ33">
        <v>-1.2964714231161287</v>
      </c>
      <c r="BK33">
        <v>-1.3216064883272061</v>
      </c>
      <c r="BL33">
        <v>-1.2616470335193881</v>
      </c>
      <c r="BM33">
        <v>-1.1331464571448397</v>
      </c>
      <c r="BN33">
        <v>-0.95947102157422859</v>
      </c>
      <c r="BO33">
        <v>-0.76954288234429036</v>
      </c>
      <c r="BP33">
        <v>-0.59172813658396661</v>
      </c>
      <c r="BQ33">
        <v>-0.4493372356963502</v>
      </c>
      <c r="BR33">
        <v>-0.35945763169505107</v>
      </c>
      <c r="BS33">
        <v>-0.32860648201064202</v>
      </c>
      <c r="BT33">
        <v>-0.35173476455292912</v>
      </c>
      <c r="BU33">
        <v>-0.41526165270038495</v>
      </c>
      <c r="BV33">
        <v>-0.49723569500379872</v>
      </c>
      <c r="BW33">
        <v>-0.57078656172580933</v>
      </c>
      <c r="BX33">
        <v>-0.61036503072374482</v>
      </c>
      <c r="BY33">
        <v>-0.59365690599319554</v>
      </c>
      <c r="BZ33">
        <v>-0.50533690196634329</v>
      </c>
      <c r="CA33">
        <v>-0.34158479060769775</v>
      </c>
      <c r="CB33">
        <v>-0.10879207438689445</v>
      </c>
      <c r="CC33">
        <v>0.1766820457235026</v>
      </c>
      <c r="CD33">
        <v>0.48872704272050349</v>
      </c>
      <c r="CE33">
        <v>0.79722719010891485</v>
      </c>
      <c r="CF33">
        <v>1.0716386055344809</v>
      </c>
      <c r="CG33">
        <v>1.2834530179716657</v>
      </c>
      <c r="CH33">
        <v>1.4124230627986418</v>
      </c>
      <c r="CI33">
        <v>1.4486256148705592</v>
      </c>
      <c r="CJ33">
        <v>1.3921510072645067</v>
      </c>
      <c r="CK33">
        <v>1.2553143481183566</v>
      </c>
      <c r="CL33">
        <v>1.0599331093651423</v>
      </c>
      <c r="CM33">
        <v>0.83265653139675999</v>
      </c>
      <c r="CN33">
        <v>0.60346935842492577</v>
      </c>
      <c r="CO33">
        <v>0.40037467144941208</v>
      </c>
      <c r="CP33">
        <v>0.24410524313953219</v>
      </c>
      <c r="CQ33">
        <v>0.14764237895827431</v>
      </c>
      <c r="CR33">
        <v>0.1133569554190425</v>
      </c>
      <c r="CS33">
        <v>0.1317323878661168</v>
      </c>
      <c r="CT33">
        <v>0.18540833013566044</v>
      </c>
      <c r="CU33">
        <v>0.25069685078160864</v>
      </c>
      <c r="CV33">
        <v>0.3003432130308068</v>
      </c>
      <c r="CW33">
        <v>0.31020802100626144</v>
      </c>
      <c r="CX33">
        <v>0.26167459293862766</v>
      </c>
      <c r="CY33">
        <v>0.14385440698766958</v>
      </c>
      <c r="CZ33">
        <v>-4.2139460971520604E-2</v>
      </c>
      <c r="DA33">
        <v>-0.28461842096255774</v>
      </c>
      <c r="DB33">
        <v>-0.56340306464985324</v>
      </c>
      <c r="DC33">
        <v>-0.85017077011773889</v>
      </c>
      <c r="DD33">
        <v>-1.1140428657775685</v>
      </c>
      <c r="DE33">
        <v>-1.3263794055510489</v>
      </c>
      <c r="DF33">
        <v>-1.462501362575483</v>
      </c>
      <c r="DG33">
        <v>-1.5069625720904756</v>
      </c>
      <c r="DH33">
        <v>-1.4560307596322073</v>
      </c>
      <c r="DI33">
        <v>-1.3159569836757421</v>
      </c>
      <c r="DJ33">
        <v>-1.1039730646413828</v>
      </c>
      <c r="DK33">
        <v>-0.84598023873714301</v>
      </c>
      <c r="DL33">
        <v>-0.57074140495624992</v>
      </c>
      <c r="DM33">
        <v>-0.30789576436395605</v>
      </c>
      <c r="DN33">
        <v>-8.3911625558657721E-2</v>
      </c>
      <c r="DO33">
        <v>8.3417528723829487E-2</v>
      </c>
      <c r="DP33">
        <v>0.18491213532874723</v>
      </c>
      <c r="DQ33">
        <v>0.22082516114608886</v>
      </c>
      <c r="DR33">
        <v>0.20189213659891464</v>
      </c>
      <c r="DS33">
        <v>0.14457044559319318</v>
      </c>
      <c r="DT33">
        <v>6.7891236097911284E-2</v>
      </c>
      <c r="DU33">
        <v>-8.5651044310053881E-3</v>
      </c>
      <c r="DV33">
        <v>-7.0685781357271465E-2</v>
      </c>
      <c r="DW33">
        <v>-0.11183458516212308</v>
      </c>
      <c r="DX33">
        <v>-0.13178154708067899</v>
      </c>
      <c r="DY33">
        <v>-0.13749317604794717</v>
      </c>
      <c r="DZ33">
        <v>-0.13813039260868173</v>
      </c>
      <c r="EA33">
        <v>-0.13813039260868173</v>
      </c>
    </row>
    <row r="34" spans="1:131" x14ac:dyDescent="0.25">
      <c r="A34" s="1">
        <v>1510049203654</v>
      </c>
      <c r="B34">
        <v>1</v>
      </c>
      <c r="C34">
        <v>8</v>
      </c>
      <c r="D34">
        <v>0.31443210274432332</v>
      </c>
      <c r="E34">
        <v>0.30844271033970827</v>
      </c>
      <c r="F34">
        <v>0.31051425015329787</v>
      </c>
      <c r="G34">
        <v>0.33362148206189335</v>
      </c>
      <c r="H34">
        <v>0.38671421499446801</v>
      </c>
      <c r="I34">
        <v>0.4716375110554365</v>
      </c>
      <c r="J34">
        <v>0.58287693747750868</v>
      </c>
      <c r="K34">
        <v>0.7054224276707064</v>
      </c>
      <c r="L34">
        <v>0.81800105999608941</v>
      </c>
      <c r="M34">
        <v>0.89790656789954093</v>
      </c>
      <c r="N34">
        <v>0.9225392319879544</v>
      </c>
      <c r="O34">
        <v>0.87456303209442088</v>
      </c>
      <c r="P34">
        <v>0.74630359791878242</v>
      </c>
      <c r="Q34">
        <v>0.53914300222183875</v>
      </c>
      <c r="R34">
        <v>0.26523149942641644</v>
      </c>
      <c r="S34">
        <v>-5.2738258903405277E-2</v>
      </c>
      <c r="T34">
        <v>-0.38674504908127127</v>
      </c>
      <c r="U34">
        <v>-0.70565879685637622</v>
      </c>
      <c r="V34">
        <v>-0.97856519082276439</v>
      </c>
      <c r="W34">
        <v>-1.1813023573284813</v>
      </c>
      <c r="X34">
        <v>-1.298113554786509</v>
      </c>
      <c r="Y34">
        <v>-1.3230106858535011</v>
      </c>
      <c r="Z34">
        <v>-1.2627463915309414</v>
      </c>
      <c r="AA34">
        <v>-1.1339390929584137</v>
      </c>
      <c r="AB34">
        <v>-0.95999260543206466</v>
      </c>
      <c r="AC34">
        <v>-0.76984636874535572</v>
      </c>
      <c r="AD34">
        <v>-0.59187005809343596</v>
      </c>
      <c r="AE34">
        <v>-0.44936940630600386</v>
      </c>
      <c r="AF34">
        <v>-0.35942294968277688</v>
      </c>
      <c r="AG34">
        <v>-0.32853758899053098</v>
      </c>
      <c r="AH34">
        <v>-0.35165450466162052</v>
      </c>
      <c r="AI34">
        <v>-0.41518450985981686</v>
      </c>
      <c r="AJ34">
        <v>-0.49716961899069406</v>
      </c>
      <c r="AK34">
        <v>-0.57073479799298454</v>
      </c>
      <c r="AL34">
        <v>-0.61032773228063819</v>
      </c>
      <c r="AM34">
        <v>-0.59363242602631816</v>
      </c>
      <c r="AN34">
        <v>-0.50532274720986115</v>
      </c>
      <c r="AO34">
        <v>-0.34157826472730513</v>
      </c>
      <c r="AP34">
        <v>-0.10879066568480222</v>
      </c>
      <c r="AQ34">
        <v>0.17668046969912909</v>
      </c>
      <c r="AR34">
        <v>0.48872417328128781</v>
      </c>
      <c r="AS34">
        <v>0.79722429569169728</v>
      </c>
      <c r="AT34">
        <v>1.0716365876008553</v>
      </c>
      <c r="AU34">
        <v>1.2834524721209311</v>
      </c>
      <c r="AV34">
        <v>1.4124243217857861</v>
      </c>
      <c r="AW34">
        <v>1.4486287580963175</v>
      </c>
      <c r="AX34">
        <v>1.3921558282971263</v>
      </c>
      <c r="AY34">
        <v>1.2553202786674849</v>
      </c>
      <c r="AZ34">
        <v>1.0599391058210421</v>
      </c>
      <c r="BA34">
        <v>0.83266093956568588</v>
      </c>
      <c r="BB34">
        <v>0.60346978425116804</v>
      </c>
      <c r="BC34">
        <v>0.40036790070945016</v>
      </c>
      <c r="BD34">
        <v>0.24408727098422286</v>
      </c>
      <c r="BE34">
        <v>0.14760862931660595</v>
      </c>
      <c r="BF34">
        <v>0.11330278767527664</v>
      </c>
      <c r="BG34">
        <v>0.13165399891540511</v>
      </c>
      <c r="BH34">
        <v>0.1853041565934801</v>
      </c>
      <c r="BI34">
        <v>0.25056954892341055</v>
      </c>
      <c r="BJ34">
        <v>0.30020223080212288</v>
      </c>
      <c r="BK34">
        <v>0.31007266351271767</v>
      </c>
      <c r="BL34">
        <v>0.26157730680517732</v>
      </c>
      <c r="BM34">
        <v>0.14384375972669886</v>
      </c>
      <c r="BN34">
        <v>-4.1996955279666293E-2</v>
      </c>
      <c r="BO34">
        <v>-0.28423886710641488</v>
      </c>
      <c r="BP34">
        <v>-0.56268979918858553</v>
      </c>
      <c r="BQ34">
        <v>-0.84902506216094831</v>
      </c>
      <c r="BR34">
        <v>-1.1123829892463253</v>
      </c>
      <c r="BS34">
        <v>-1.3241703135479959</v>
      </c>
      <c r="BT34">
        <v>-1.4597966366554433</v>
      </c>
      <c r="BU34">
        <v>-1.5039589983578403</v>
      </c>
      <c r="BV34">
        <v>-1.4531335092369866</v>
      </c>
      <c r="BW34">
        <v>-1.3138496613479624</v>
      </c>
      <c r="BX34">
        <v>-1.1036816166332744</v>
      </c>
      <c r="BY34">
        <v>-0.84891282511770627</v>
      </c>
      <c r="BZ34">
        <v>-0.57867808029997381</v>
      </c>
      <c r="CA34">
        <v>-0.32289287988680265</v>
      </c>
      <c r="CB34">
        <v>-0.10807763157243766</v>
      </c>
      <c r="CC34">
        <v>4.8323502891227971E-2</v>
      </c>
      <c r="CD34">
        <v>0.13810663368488893</v>
      </c>
      <c r="CE34">
        <v>0.16338784678807411</v>
      </c>
      <c r="CF34">
        <v>0.13792282708830544</v>
      </c>
      <c r="CG34">
        <v>8.257426932457361E-2</v>
      </c>
      <c r="CH34">
        <v>2.2272058994332104E-2</v>
      </c>
      <c r="CI34">
        <v>-1.6134356652770278E-2</v>
      </c>
      <c r="CJ34">
        <v>-1.039325940360615E-2</v>
      </c>
      <c r="CK34">
        <v>5.4087004607311501E-2</v>
      </c>
      <c r="CL34">
        <v>0.18351177065128499</v>
      </c>
      <c r="CM34">
        <v>0.37219347558494709</v>
      </c>
      <c r="CN34">
        <v>0.60380216764238237</v>
      </c>
      <c r="CO34">
        <v>0.85511048930962197</v>
      </c>
      <c r="CP34">
        <v>1.0968438919478527</v>
      </c>
      <c r="CQ34">
        <v>1.2986513800384545</v>
      </c>
      <c r="CR34">
        <v>1.4348871280066029</v>
      </c>
      <c r="CS34">
        <v>1.4859212770251187</v>
      </c>
      <c r="CT34">
        <v>1.4420029927077296</v>
      </c>
      <c r="CU34">
        <v>1.3060370176722123</v>
      </c>
      <c r="CV34">
        <v>1.0908587879375276</v>
      </c>
      <c r="CW34">
        <v>0.8186566158506674</v>
      </c>
      <c r="CX34">
        <v>0.51907607983574522</v>
      </c>
      <c r="CY34">
        <v>0.22272350772710101</v>
      </c>
      <c r="CZ34">
        <v>-4.1734215027797172E-2</v>
      </c>
      <c r="DA34">
        <v>-0.25045406134723808</v>
      </c>
      <c r="DB34">
        <v>-0.38995469930485821</v>
      </c>
      <c r="DC34">
        <v>-0.45729027396926392</v>
      </c>
      <c r="DD34">
        <v>-0.45927156364681493</v>
      </c>
      <c r="DE34">
        <v>-0.41345242657542625</v>
      </c>
      <c r="DF34">
        <v>-0.3436074775803073</v>
      </c>
      <c r="DG34">
        <v>-0.27520880120815316</v>
      </c>
      <c r="DH34">
        <v>-0.23366894899629426</v>
      </c>
      <c r="DI34">
        <v>-0.2385973340952888</v>
      </c>
      <c r="DJ34">
        <v>-0.30014540196847211</v>
      </c>
      <c r="DK34">
        <v>-0.41957686115783616</v>
      </c>
      <c r="DL34">
        <v>-0.58713165976887416</v>
      </c>
      <c r="DM34">
        <v>-0.78309414132063104</v>
      </c>
      <c r="DN34">
        <v>-0.98299451872799726</v>
      </c>
      <c r="DO34">
        <v>-1.1595208015154261</v>
      </c>
      <c r="DP34">
        <v>-1.2867671872002451</v>
      </c>
      <c r="DQ34">
        <v>-1.3467192496473495</v>
      </c>
      <c r="DR34">
        <v>-1.3305256261985536</v>
      </c>
      <c r="DS34">
        <v>-1.2404698071442315</v>
      </c>
      <c r="DT34">
        <v>-1.0922071145438146</v>
      </c>
      <c r="DU34">
        <v>-0.91051815021939508</v>
      </c>
      <c r="DV34">
        <v>-0.72534709121130747</v>
      </c>
      <c r="DW34">
        <v>-0.56780179795021191</v>
      </c>
      <c r="DX34">
        <v>-0.46036715473156531</v>
      </c>
      <c r="DY34">
        <v>-0.4090116226857175</v>
      </c>
      <c r="DZ34">
        <v>-0.39695270073316063</v>
      </c>
      <c r="EA34">
        <v>-0.39695270073316069</v>
      </c>
    </row>
    <row r="35" spans="1:131" x14ac:dyDescent="0.25">
      <c r="A35" s="1">
        <v>1510049203955</v>
      </c>
      <c r="B35">
        <v>2</v>
      </c>
      <c r="C35">
        <v>8</v>
      </c>
      <c r="D35">
        <v>-2.6355419357047938E-2</v>
      </c>
      <c r="E35">
        <v>0.36668267281902756</v>
      </c>
      <c r="F35">
        <v>0.7363013976845445</v>
      </c>
      <c r="G35">
        <v>1.0530992313800567</v>
      </c>
      <c r="H35">
        <v>1.2914681562100054</v>
      </c>
      <c r="I35">
        <v>1.4347226691384849</v>
      </c>
      <c r="J35">
        <v>1.4764544877084553</v>
      </c>
      <c r="K35">
        <v>1.4198205850681802</v>
      </c>
      <c r="L35">
        <v>1.2795778820591217</v>
      </c>
      <c r="M35">
        <v>1.0793342866353239</v>
      </c>
      <c r="N35">
        <v>0.84694089053521826</v>
      </c>
      <c r="O35">
        <v>0.61310227667323525</v>
      </c>
      <c r="P35">
        <v>0.40617831504865176</v>
      </c>
      <c r="Q35">
        <v>0.24700738184295423</v>
      </c>
      <c r="R35">
        <v>0.14851964449605831</v>
      </c>
      <c r="S35">
        <v>0.11295130171391234</v>
      </c>
      <c r="T35">
        <v>0.1306198743509705</v>
      </c>
      <c r="U35">
        <v>0.18400206335401759</v>
      </c>
      <c r="V35">
        <v>0.24926964110149144</v>
      </c>
      <c r="W35">
        <v>0.29905933198850493</v>
      </c>
      <c r="X35">
        <v>0.30915683959785223</v>
      </c>
      <c r="Y35">
        <v>0.26090157205150355</v>
      </c>
      <c r="Z35">
        <v>0.14338681742458842</v>
      </c>
      <c r="AA35">
        <v>-4.2273547394535205E-2</v>
      </c>
      <c r="AB35">
        <v>-0.2843787887160617</v>
      </c>
      <c r="AC35">
        <v>-0.56273450405480863</v>
      </c>
      <c r="AD35">
        <v>-0.84900976054628396</v>
      </c>
      <c r="AE35">
        <v>-1.1123350896339848</v>
      </c>
      <c r="AF35">
        <v>-1.3241094625897822</v>
      </c>
      <c r="AG35">
        <v>-1.4597356714028606</v>
      </c>
      <c r="AH35">
        <v>-1.5039053075360096</v>
      </c>
      <c r="AI35">
        <v>-1.4530904655041494</v>
      </c>
      <c r="AJ35">
        <v>-1.3138179218502468</v>
      </c>
      <c r="AK35">
        <v>-1.1036601912471049</v>
      </c>
      <c r="AL35">
        <v>-0.84889988258803872</v>
      </c>
      <c r="AM35">
        <v>-0.57867150695571201</v>
      </c>
      <c r="AN35">
        <v>-0.32289062974403382</v>
      </c>
      <c r="AO35">
        <v>-0.10807791630746653</v>
      </c>
      <c r="AP35">
        <v>4.8322135307512573E-2</v>
      </c>
      <c r="AQ35">
        <v>0.13810528795127155</v>
      </c>
      <c r="AR35">
        <v>0.16338730066080659</v>
      </c>
      <c r="AS35">
        <v>0.13792355531063502</v>
      </c>
      <c r="AT35">
        <v>8.2576451348260957E-2</v>
      </c>
      <c r="AU35">
        <v>2.2275558523986994E-2</v>
      </c>
      <c r="AV35">
        <v>-1.6130044524573377E-2</v>
      </c>
      <c r="AW35">
        <v>-1.0389089400852342E-2</v>
      </c>
      <c r="AX35">
        <v>5.4089532042296717E-2</v>
      </c>
      <c r="AY35">
        <v>0.18351052383420086</v>
      </c>
      <c r="AZ35">
        <v>0.37218565503726175</v>
      </c>
      <c r="BA35">
        <v>0.60378437227775805</v>
      </c>
      <c r="BB35">
        <v>0.85507895454219074</v>
      </c>
      <c r="BC35">
        <v>1.0967949818010703</v>
      </c>
      <c r="BD35">
        <v>1.2985824212477546</v>
      </c>
      <c r="BE35">
        <v>1.4347976666163662</v>
      </c>
      <c r="BF35">
        <v>1.4858148086215097</v>
      </c>
      <c r="BG35">
        <v>1.4418891560048817</v>
      </c>
      <c r="BH35">
        <v>1.3059341366032096</v>
      </c>
      <c r="BI35">
        <v>1.0907964894133717</v>
      </c>
      <c r="BJ35">
        <v>0.81867803219988355</v>
      </c>
      <c r="BK35">
        <v>0.51923886745992442</v>
      </c>
      <c r="BL35">
        <v>0.22309859055967637</v>
      </c>
      <c r="BM35">
        <v>-4.1067603448006029E-2</v>
      </c>
      <c r="BN35">
        <v>-0.24941874889428678</v>
      </c>
      <c r="BO35">
        <v>-0.38849321120648039</v>
      </c>
      <c r="BP35">
        <v>-0.45539144310565155</v>
      </c>
      <c r="BQ35">
        <v>-0.45700721982373771</v>
      </c>
      <c r="BR35">
        <v>-0.41102398527270612</v>
      </c>
      <c r="BS35">
        <v>-0.34140004926184331</v>
      </c>
      <c r="BT35">
        <v>-0.27384710749633023</v>
      </c>
      <c r="BU35">
        <v>-0.23406471548266247</v>
      </c>
      <c r="BV35">
        <v>-0.24197194382016113</v>
      </c>
      <c r="BW35">
        <v>-0.30800472540794216</v>
      </c>
      <c r="BX35">
        <v>-0.43360803248306817</v>
      </c>
      <c r="BY35">
        <v>-0.60898543053987086</v>
      </c>
      <c r="BZ35">
        <v>-0.8140133404109553</v>
      </c>
      <c r="CA35">
        <v>-1.023251981478509</v>
      </c>
      <c r="CB35">
        <v>-1.2076427150979541</v>
      </c>
      <c r="CC35">
        <v>-1.338544740473218</v>
      </c>
      <c r="CD35">
        <v>-1.3940578039442917</v>
      </c>
      <c r="CE35">
        <v>-1.3602510533967214</v>
      </c>
      <c r="CF35">
        <v>-1.2333093557001344</v>
      </c>
      <c r="CG35">
        <v>-1.0222870122924144</v>
      </c>
      <c r="CH35">
        <v>-0.74586620879790844</v>
      </c>
      <c r="CI35">
        <v>-0.43004109184921757</v>
      </c>
      <c r="CJ35">
        <v>-0.10653637138846719</v>
      </c>
      <c r="CK35">
        <v>0.19371958906422926</v>
      </c>
      <c r="CL35">
        <v>0.44444340120694431</v>
      </c>
      <c r="CM35">
        <v>0.62566304057822464</v>
      </c>
      <c r="CN35">
        <v>0.72854720084944524</v>
      </c>
      <c r="CO35">
        <v>0.75583270253723267</v>
      </c>
      <c r="CP35">
        <v>0.71936716955927182</v>
      </c>
      <c r="CQ35">
        <v>0.64036059535789613</v>
      </c>
      <c r="CR35">
        <v>0.54529553651722373</v>
      </c>
      <c r="CS35">
        <v>0.46018465281274801</v>
      </c>
      <c r="CT35">
        <v>0.40886613914697151</v>
      </c>
      <c r="CU35">
        <v>0.40845511117601285</v>
      </c>
      <c r="CV35">
        <v>0.46520662349292702</v>
      </c>
      <c r="CW35">
        <v>0.57583712338969262</v>
      </c>
      <c r="CX35">
        <v>0.72690072706438535</v>
      </c>
      <c r="CY35">
        <v>0.89538852814066427</v>
      </c>
      <c r="CZ35">
        <v>1.0544726847845052</v>
      </c>
      <c r="DA35">
        <v>1.1763041511694965</v>
      </c>
      <c r="DB35">
        <v>1.2350015989219385</v>
      </c>
      <c r="DC35">
        <v>1.2129493853056714</v>
      </c>
      <c r="DD35">
        <v>1.1022297294295524</v>
      </c>
      <c r="DE35">
        <v>0.9049766998227271</v>
      </c>
      <c r="DF35">
        <v>0.63568192786425803</v>
      </c>
      <c r="DG35">
        <v>0.31789796851994417</v>
      </c>
      <c r="DH35">
        <v>-1.9750599824291892E-2</v>
      </c>
      <c r="DI35">
        <v>-0.34507011811090377</v>
      </c>
      <c r="DJ35">
        <v>-0.62823279200770876</v>
      </c>
      <c r="DK35">
        <v>-0.84643646738955092</v>
      </c>
      <c r="DL35">
        <v>-0.98451029915313104</v>
      </c>
      <c r="DM35">
        <v>-1.0383970191645795</v>
      </c>
      <c r="DN35">
        <v>-1.0157803813725772</v>
      </c>
      <c r="DO35">
        <v>-0.93218542268212823</v>
      </c>
      <c r="DP35">
        <v>-0.81000148490149493</v>
      </c>
      <c r="DQ35">
        <v>-0.67501991601264888</v>
      </c>
      <c r="DR35">
        <v>-0.54997505643015665</v>
      </c>
      <c r="DS35">
        <v>-0.45278507976341387</v>
      </c>
      <c r="DT35">
        <v>-0.39395712860386423</v>
      </c>
      <c r="DU35">
        <v>-0.37314658084034913</v>
      </c>
      <c r="DV35">
        <v>-0.3820131470499637</v>
      </c>
      <c r="DW35">
        <v>-0.40697769380581716</v>
      </c>
      <c r="DX35">
        <v>-0.43169211881013636</v>
      </c>
      <c r="DY35">
        <v>-0.44524523238586322</v>
      </c>
      <c r="DZ35">
        <v>-0.44854407206911595</v>
      </c>
      <c r="EA35">
        <v>-0.44854407206911595</v>
      </c>
    </row>
    <row r="36" spans="1:131" x14ac:dyDescent="0.25">
      <c r="A36" s="1">
        <v>1510049204255</v>
      </c>
      <c r="B36">
        <v>5</v>
      </c>
      <c r="C36">
        <v>8</v>
      </c>
      <c r="D36">
        <v>9.3881008170282054E-2</v>
      </c>
      <c r="E36">
        <v>0.11593686906532683</v>
      </c>
      <c r="F36">
        <v>0.10499540587610236</v>
      </c>
      <c r="G36">
        <v>6.573356183658835E-2</v>
      </c>
      <c r="H36">
        <v>1.1115179303045369E-2</v>
      </c>
      <c r="I36">
        <v>-4.0205012092829999E-2</v>
      </c>
      <c r="J36">
        <v>-6.5968818900723841E-2</v>
      </c>
      <c r="K36">
        <v>-4.6999091328277516E-2</v>
      </c>
      <c r="L36">
        <v>2.946021384935768E-2</v>
      </c>
      <c r="M36">
        <v>0.1687099036789404</v>
      </c>
      <c r="N36">
        <v>0.36480070171391371</v>
      </c>
      <c r="O36">
        <v>0.60154132365226332</v>
      </c>
      <c r="P36">
        <v>0.85605643591465941</v>
      </c>
      <c r="Q36">
        <v>1.0995041265621532</v>
      </c>
      <c r="R36">
        <v>1.3019610426942043</v>
      </c>
      <c r="S36">
        <v>1.4381557881352114</v>
      </c>
      <c r="T36">
        <v>1.4887587970517844</v>
      </c>
      <c r="U36">
        <v>1.4442426621181788</v>
      </c>
      <c r="V36">
        <v>1.3076666754613715</v>
      </c>
      <c r="W36">
        <v>1.0919649638837299</v>
      </c>
      <c r="X36">
        <v>0.81938269321567692</v>
      </c>
      <c r="Y36">
        <v>0.51959283865417927</v>
      </c>
      <c r="Z36">
        <v>0.22320883121800952</v>
      </c>
      <c r="AA36">
        <v>-4.1110488124854266E-2</v>
      </c>
      <c r="AB36">
        <v>-0.24954439769526299</v>
      </c>
      <c r="AC36">
        <v>-0.38865131424288957</v>
      </c>
      <c r="AD36">
        <v>-0.45554922860975205</v>
      </c>
      <c r="AE36">
        <v>-0.45714591001421645</v>
      </c>
      <c r="AF36">
        <v>-0.41113508517680203</v>
      </c>
      <c r="AG36">
        <v>-0.34148198450392364</v>
      </c>
      <c r="AH36">
        <v>-0.27390246554145647</v>
      </c>
      <c r="AI36">
        <v>-0.23409816420412338</v>
      </c>
      <c r="AJ36">
        <v>-0.2419887887090923</v>
      </c>
      <c r="AK36">
        <v>-0.30801000672950357</v>
      </c>
      <c r="AL36">
        <v>-0.43360604098615119</v>
      </c>
      <c r="AM36">
        <v>-0.60897952172651271</v>
      </c>
      <c r="AN36">
        <v>-0.81400594238265578</v>
      </c>
      <c r="AO36">
        <v>-1.023244712345238</v>
      </c>
      <c r="AP36">
        <v>-1.2076365477585427</v>
      </c>
      <c r="AQ36">
        <v>-1.3385401722401613</v>
      </c>
      <c r="AR36">
        <v>-1.3940550045611833</v>
      </c>
      <c r="AS36">
        <v>-1.3602499771604286</v>
      </c>
      <c r="AT36">
        <v>-1.2333098120406771</v>
      </c>
      <c r="AU36">
        <v>-1.0222886950709633</v>
      </c>
      <c r="AV36">
        <v>-0.74586868872242729</v>
      </c>
      <c r="AW36">
        <v>-0.43004377975865848</v>
      </c>
      <c r="AX36">
        <v>-0.10653846360057895</v>
      </c>
      <c r="AY36">
        <v>0.19371916792405913</v>
      </c>
      <c r="AZ36">
        <v>0.44444603708203517</v>
      </c>
      <c r="BA36">
        <v>0.62567042318250299</v>
      </c>
      <c r="BB36">
        <v>0.72856123661952965</v>
      </c>
      <c r="BC36">
        <v>0.75585530616594887</v>
      </c>
      <c r="BD36">
        <v>0.7193998890401806</v>
      </c>
      <c r="BE36">
        <v>0.64040402734576207</v>
      </c>
      <c r="BF36">
        <v>0.54534850060189621</v>
      </c>
      <c r="BG36">
        <v>0.4602431201100996</v>
      </c>
      <c r="BH36">
        <v>0.40892195812435927</v>
      </c>
      <c r="BI36">
        <v>0.40849464740124597</v>
      </c>
      <c r="BJ36">
        <v>0.46520953417333388</v>
      </c>
      <c r="BK36">
        <v>0.57577562300156604</v>
      </c>
      <c r="BL36">
        <v>0.72673986199845297</v>
      </c>
      <c r="BM36">
        <v>0.89508815180383572</v>
      </c>
      <c r="BN36">
        <v>1.0539919825983353</v>
      </c>
      <c r="BO36">
        <v>1.175609662890023</v>
      </c>
      <c r="BP36">
        <v>1.2340796586794782</v>
      </c>
      <c r="BQ36">
        <v>1.211823660601931</v>
      </c>
      <c r="BR36">
        <v>1.1009839815429914</v>
      </c>
      <c r="BS36">
        <v>0.90378188913137991</v>
      </c>
      <c r="BT36">
        <v>0.63482523040958605</v>
      </c>
      <c r="BU36">
        <v>0.31780906551727212</v>
      </c>
      <c r="BV36">
        <v>-1.8483470103763E-2</v>
      </c>
      <c r="BW36">
        <v>-0.34170529248937298</v>
      </c>
      <c r="BX36">
        <v>-0.62191614536908135</v>
      </c>
      <c r="BY36">
        <v>-0.83629624214483878</v>
      </c>
      <c r="BZ36">
        <v>-0.969825975825924</v>
      </c>
      <c r="CA36">
        <v>-1.018861917852433</v>
      </c>
      <c r="CB36">
        <v>-0.99187272956595918</v>
      </c>
      <c r="CC36">
        <v>-0.90565091912144435</v>
      </c>
      <c r="CD36">
        <v>-0.78442936561522114</v>
      </c>
      <c r="CE36">
        <v>-0.65646166193984967</v>
      </c>
      <c r="CF36">
        <v>-0.54750824471267878</v>
      </c>
      <c r="CG36">
        <v>-0.478863989659295</v>
      </c>
      <c r="CH36">
        <v>-0.46431870129714425</v>
      </c>
      <c r="CI36">
        <v>-0.50596144610879867</v>
      </c>
      <c r="CJ36">
        <v>-0.59589877515133205</v>
      </c>
      <c r="CK36">
        <v>-0.71744409629805594</v>
      </c>
      <c r="CL36">
        <v>-0.84559894701355687</v>
      </c>
      <c r="CM36">
        <v>-0.95295170108941751</v>
      </c>
      <c r="CN36">
        <v>-1.0136783181841436</v>
      </c>
      <c r="CO36">
        <v>-1.0055827104379302</v>
      </c>
      <c r="CP36">
        <v>-0.91577997786865661</v>
      </c>
      <c r="CQ36">
        <v>-0.74251087934000615</v>
      </c>
      <c r="CR36">
        <v>-0.49386907605873392</v>
      </c>
      <c r="CS36">
        <v>-0.18920237867905065</v>
      </c>
      <c r="CT36">
        <v>0.14388993369575459</v>
      </c>
      <c r="CU36">
        <v>0.47495893497591413</v>
      </c>
      <c r="CV36">
        <v>0.77249747566667215</v>
      </c>
      <c r="CW36">
        <v>1.0088866847548243</v>
      </c>
      <c r="CX36">
        <v>1.1656961331893649</v>
      </c>
      <c r="CY36">
        <v>1.2337240488166019</v>
      </c>
      <c r="CZ36">
        <v>1.2149136084669436</v>
      </c>
      <c r="DA36">
        <v>1.1232833356593721</v>
      </c>
      <c r="DB36">
        <v>0.98030179769116499</v>
      </c>
      <c r="DC36">
        <v>0.81259963628181597</v>
      </c>
      <c r="DD36">
        <v>0.64928085151070447</v>
      </c>
      <c r="DE36">
        <v>0.51522079030864543</v>
      </c>
      <c r="DF36">
        <v>0.42858382416509799</v>
      </c>
      <c r="DG36">
        <v>0.39937677287192636</v>
      </c>
      <c r="DH36">
        <v>0.42569338066415846</v>
      </c>
      <c r="DI36">
        <v>0.49544908384749647</v>
      </c>
      <c r="DJ36">
        <v>0.589348713388816</v>
      </c>
      <c r="DK36">
        <v>0.68156274261446848</v>
      </c>
      <c r="DL36">
        <v>0.74521758486518164</v>
      </c>
      <c r="DM36">
        <v>0.75745258520356629</v>
      </c>
      <c r="DN36">
        <v>0.70068982756746734</v>
      </c>
      <c r="DO36">
        <v>0.56704530888541471</v>
      </c>
      <c r="DP36">
        <v>0.36037072026888683</v>
      </c>
      <c r="DQ36">
        <v>9.3503180703199962E-2</v>
      </c>
      <c r="DR36">
        <v>-0.21188076636556413</v>
      </c>
      <c r="DS36">
        <v>-0.52802681629636328</v>
      </c>
      <c r="DT36">
        <v>-0.82766310818394984</v>
      </c>
      <c r="DU36">
        <v>-1.086506962912503</v>
      </c>
      <c r="DV36">
        <v>-1.2868610679996446</v>
      </c>
      <c r="DW36">
        <v>-1.4227107036365563</v>
      </c>
      <c r="DX36">
        <v>-1.4986984925874696</v>
      </c>
      <c r="DY36">
        <v>-1.5287417094333904</v>
      </c>
      <c r="DZ36">
        <v>-1.5346553583802676</v>
      </c>
      <c r="EA36">
        <v>-1.5346553583802671</v>
      </c>
    </row>
    <row r="37" spans="1:131" x14ac:dyDescent="0.25">
      <c r="A37" s="1">
        <v>1510049204555</v>
      </c>
      <c r="B37">
        <v>4</v>
      </c>
      <c r="C37">
        <v>8</v>
      </c>
      <c r="D37">
        <v>-1.9665981052693515</v>
      </c>
      <c r="E37">
        <v>-1.7830312941991513</v>
      </c>
      <c r="F37">
        <v>-1.5653721117476165</v>
      </c>
      <c r="G37">
        <v>-1.3083108869070406</v>
      </c>
      <c r="H37">
        <v>-1.0136057217489307</v>
      </c>
      <c r="I37">
        <v>-0.69018626979115949</v>
      </c>
      <c r="J37">
        <v>-0.35405254346450382</v>
      </c>
      <c r="K37">
        <v>-2.7993851676075765E-2</v>
      </c>
      <c r="L37">
        <v>0.26431849138107694</v>
      </c>
      <c r="M37">
        <v>0.50202518002446073</v>
      </c>
      <c r="N37">
        <v>0.66887613961616643</v>
      </c>
      <c r="O37">
        <v>0.75833887948503098</v>
      </c>
      <c r="P37">
        <v>0.77435649590574707</v>
      </c>
      <c r="Q37">
        <v>0.72921091477409916</v>
      </c>
      <c r="R37">
        <v>0.64405082010577219</v>
      </c>
      <c r="S37">
        <v>0.54501968933473488</v>
      </c>
      <c r="T37">
        <v>0.45767146365968642</v>
      </c>
      <c r="U37">
        <v>0.405370901454364</v>
      </c>
      <c r="V37">
        <v>0.40480683644901883</v>
      </c>
      <c r="W37">
        <v>0.46188508581982202</v>
      </c>
      <c r="X37">
        <v>0.57305809813207664</v>
      </c>
      <c r="Y37">
        <v>0.72469635944832322</v>
      </c>
      <c r="Z37">
        <v>0.89367643057965596</v>
      </c>
      <c r="AA37">
        <v>1.0531120950196748</v>
      </c>
      <c r="AB37">
        <v>1.1751405094019598</v>
      </c>
      <c r="AC37">
        <v>1.2339025067876248</v>
      </c>
      <c r="AD37">
        <v>1.2118353623623968</v>
      </c>
      <c r="AE37">
        <v>1.1011026936549477</v>
      </c>
      <c r="AF37">
        <v>0.90394780368290828</v>
      </c>
      <c r="AG37">
        <v>0.6349983539182098</v>
      </c>
      <c r="AH37">
        <v>0.31796556974324836</v>
      </c>
      <c r="AI37">
        <v>-1.8355279763711596E-2</v>
      </c>
      <c r="AJ37">
        <v>-0.34160874470693681</v>
      </c>
      <c r="AK37">
        <v>-0.62184936711093641</v>
      </c>
      <c r="AL37">
        <v>-0.83625459660950852</v>
      </c>
      <c r="AM37">
        <v>-0.96980379044811704</v>
      </c>
      <c r="AN37">
        <v>-1.0188535967269381</v>
      </c>
      <c r="AO37">
        <v>-0.991873378243461</v>
      </c>
      <c r="AP37">
        <v>-0.90565661390889241</v>
      </c>
      <c r="AQ37">
        <v>-0.78443718641622828</v>
      </c>
      <c r="AR37">
        <v>-0.65646958635018215</v>
      </c>
      <c r="AS37">
        <v>-0.54751497772234858</v>
      </c>
      <c r="AT37">
        <v>-0.47886878166801511</v>
      </c>
      <c r="AU37">
        <v>-0.46432118910499592</v>
      </c>
      <c r="AV37">
        <v>-0.50596153761678753</v>
      </c>
      <c r="AW37">
        <v>-0.59589658829665504</v>
      </c>
      <c r="AX37">
        <v>-0.71743995529090643</v>
      </c>
      <c r="AY37">
        <v>-0.84559343297309064</v>
      </c>
      <c r="AZ37">
        <v>-0.95294574833770107</v>
      </c>
      <c r="BA37">
        <v>-1.0136733404610778</v>
      </c>
      <c r="BB37">
        <v>-1.0055807320929264</v>
      </c>
      <c r="BC37">
        <v>-0.91578373303308336</v>
      </c>
      <c r="BD37">
        <v>-0.74252382721437327</v>
      </c>
      <c r="BE37">
        <v>-0.49389526374691206</v>
      </c>
      <c r="BF37">
        <v>-0.1892460667752382</v>
      </c>
      <c r="BG37">
        <v>0.14382497929758908</v>
      </c>
      <c r="BH37">
        <v>0.47487058274582405</v>
      </c>
      <c r="BI37">
        <v>0.77238687950450269</v>
      </c>
      <c r="BJ37">
        <v>1.008760479118997</v>
      </c>
      <c r="BK37">
        <v>1.1655691159829185</v>
      </c>
      <c r="BL37">
        <v>1.2336221525650917</v>
      </c>
      <c r="BM37">
        <v>1.2148767525623647</v>
      </c>
      <c r="BN37">
        <v>1.1233674754711536</v>
      </c>
      <c r="BO37">
        <v>0.98057914659720069</v>
      </c>
      <c r="BP37">
        <v>0.8131556584829045</v>
      </c>
      <c r="BQ37">
        <v>0.65020625728217862</v>
      </c>
      <c r="BR37">
        <v>0.51659649645046068</v>
      </c>
      <c r="BS37">
        <v>0.43045679918009405</v>
      </c>
      <c r="BT37">
        <v>0.40172504530185893</v>
      </c>
      <c r="BU37">
        <v>0.42837947351598027</v>
      </c>
      <c r="BV37">
        <v>0.49816300685103182</v>
      </c>
      <c r="BW37">
        <v>0.5915446640195795</v>
      </c>
      <c r="BX37">
        <v>0.68239805978222434</v>
      </c>
      <c r="BY37">
        <v>0.74350836831355638</v>
      </c>
      <c r="BZ37">
        <v>0.75166760926352316</v>
      </c>
      <c r="CA37">
        <v>0.68901243294749948</v>
      </c>
      <c r="CB37">
        <v>0.54754079225699792</v>
      </c>
      <c r="CC37">
        <v>0.33130256050350765</v>
      </c>
      <c r="CD37">
        <v>5.3842531631216495E-2</v>
      </c>
      <c r="CE37">
        <v>-0.26171525969874632</v>
      </c>
      <c r="CF37">
        <v>-0.58518239881959988</v>
      </c>
      <c r="CG37">
        <v>-0.8856423000552136</v>
      </c>
      <c r="CH37">
        <v>-1.1338194298211433</v>
      </c>
      <c r="CI37">
        <v>-1.3057173261479296</v>
      </c>
      <c r="CJ37">
        <v>-1.3880613497612222</v>
      </c>
      <c r="CK37">
        <v>-1.3780758611787125</v>
      </c>
      <c r="CL37">
        <v>-1.2835323853084193</v>
      </c>
      <c r="CM37">
        <v>-1.1235996006596494</v>
      </c>
      <c r="CN37">
        <v>-0.92391749109158094</v>
      </c>
      <c r="CO37">
        <v>-0.71280881053172895</v>
      </c>
      <c r="CP37">
        <v>-0.51918613086957244</v>
      </c>
      <c r="CQ37">
        <v>-0.36626264610849979</v>
      </c>
      <c r="CR37">
        <v>-0.26843571865204952</v>
      </c>
      <c r="CS37">
        <v>-0.23127068949656709</v>
      </c>
      <c r="CT37">
        <v>-0.24867948154163819</v>
      </c>
      <c r="CU37">
        <v>-0.30437953444403631</v>
      </c>
      <c r="CV37">
        <v>-0.37636337969526068</v>
      </c>
      <c r="CW37">
        <v>-0.43814023738204955</v>
      </c>
      <c r="CX37">
        <v>-0.46342996272482284</v>
      </c>
      <c r="CY37">
        <v>-0.43204457327329027</v>
      </c>
      <c r="CZ37">
        <v>-0.33086504032708369</v>
      </c>
      <c r="DA37">
        <v>-0.15678465218626375</v>
      </c>
      <c r="DB37">
        <v>8.0903532185278182E-2</v>
      </c>
      <c r="DC37">
        <v>0.36387580573596789</v>
      </c>
      <c r="DD37">
        <v>0.66628158931774129</v>
      </c>
      <c r="DE37">
        <v>0.95675595387214507</v>
      </c>
      <c r="DF37">
        <v>1.2050906193136506</v>
      </c>
      <c r="DG37">
        <v>1.3853805179231284</v>
      </c>
      <c r="DH37">
        <v>1.4782668959366525</v>
      </c>
      <c r="DI37">
        <v>1.4759612577905692</v>
      </c>
      <c r="DJ37">
        <v>1.3820688797728273</v>
      </c>
      <c r="DK37">
        <v>1.2097913448945192</v>
      </c>
      <c r="DL37">
        <v>0.98233374627342784</v>
      </c>
      <c r="DM37">
        <v>0.72821526359835775</v>
      </c>
      <c r="DN37">
        <v>0.47618296036196328</v>
      </c>
      <c r="DO37">
        <v>0.25357426312326203</v>
      </c>
      <c r="DP37">
        <v>8.11755905078336E-2</v>
      </c>
      <c r="DQ37">
        <v>-3.0215464224073084E-2</v>
      </c>
      <c r="DR37">
        <v>-7.8402732068813263E-2</v>
      </c>
      <c r="DS37">
        <v>-7.0902885982913277E-2</v>
      </c>
      <c r="DT37">
        <v>-2.3554819888743535E-2</v>
      </c>
      <c r="DU37">
        <v>4.523373758595492E-2</v>
      </c>
      <c r="DV37">
        <v>0.11666264507905527</v>
      </c>
      <c r="DW37">
        <v>0.17489950801815371</v>
      </c>
      <c r="DX37">
        <v>0.21248622848349988</v>
      </c>
      <c r="DY37">
        <v>0.22980142440479723</v>
      </c>
      <c r="DZ37">
        <v>0.23379066694014211</v>
      </c>
      <c r="EA37">
        <v>0.23379066694014214</v>
      </c>
    </row>
    <row r="38" spans="1:131" x14ac:dyDescent="0.25">
      <c r="A38" s="1">
        <v>1510049204856</v>
      </c>
      <c r="B38">
        <v>5</v>
      </c>
      <c r="C38">
        <v>9</v>
      </c>
      <c r="D38">
        <v>-0.98891555181764157</v>
      </c>
      <c r="E38">
        <v>-0.80111805054648433</v>
      </c>
      <c r="F38">
        <v>-0.63293184068627606</v>
      </c>
      <c r="G38">
        <v>-0.50370951325349178</v>
      </c>
      <c r="H38">
        <v>-0.42867708927888837</v>
      </c>
      <c r="I38">
        <v>-0.41647729119183741</v>
      </c>
      <c r="J38">
        <v>-0.46519799498783315</v>
      </c>
      <c r="K38">
        <v>-0.56408182752775493</v>
      </c>
      <c r="L38">
        <v>-0.69457434082201042</v>
      </c>
      <c r="M38">
        <v>-0.83060490224643257</v>
      </c>
      <c r="N38">
        <v>-0.94427505203977313</v>
      </c>
      <c r="O38">
        <v>-1.0096683805607127</v>
      </c>
      <c r="P38">
        <v>-1.0047340612712579</v>
      </c>
      <c r="Q38">
        <v>-0.9168515622588268</v>
      </c>
      <c r="R38">
        <v>-0.74456275237162917</v>
      </c>
      <c r="S38">
        <v>-0.49624735738419518</v>
      </c>
      <c r="T38">
        <v>-0.19149611452155182</v>
      </c>
      <c r="U38">
        <v>0.14190310913907078</v>
      </c>
      <c r="V38">
        <v>0.47336738192637862</v>
      </c>
      <c r="W38">
        <v>0.77130413140301646</v>
      </c>
      <c r="X38">
        <v>1.0080488292516741</v>
      </c>
      <c r="Y38">
        <v>1.1651557670587009</v>
      </c>
      <c r="Z38">
        <v>1.233429572062785</v>
      </c>
      <c r="AA38">
        <v>1.2148339794567973</v>
      </c>
      <c r="AB38">
        <v>1.1234158236988632</v>
      </c>
      <c r="AC38">
        <v>0.98067400857342313</v>
      </c>
      <c r="AD38">
        <v>0.81326585376910665</v>
      </c>
      <c r="AE38">
        <v>0.65031205011770055</v>
      </c>
      <c r="AF38">
        <v>0.51668708671379604</v>
      </c>
      <c r="AG38">
        <v>0.43052781171539167</v>
      </c>
      <c r="AH38">
        <v>0.40177631909966832</v>
      </c>
      <c r="AI38">
        <v>0.42841328780900673</v>
      </c>
      <c r="AJ38">
        <v>0.49818277033285552</v>
      </c>
      <c r="AK38">
        <v>0.59155402657647183</v>
      </c>
      <c r="AL38">
        <v>0.68240037259885233</v>
      </c>
      <c r="AM38">
        <v>0.74350640782534072</v>
      </c>
      <c r="AN38">
        <v>0.75166348459929222</v>
      </c>
      <c r="AO38">
        <v>0.68900760858529131</v>
      </c>
      <c r="AP38">
        <v>0.54753617286355327</v>
      </c>
      <c r="AQ38">
        <v>0.33129860027218749</v>
      </c>
      <c r="AR38">
        <v>5.3839344126790145E-2</v>
      </c>
      <c r="AS38">
        <v>-0.26171780392066768</v>
      </c>
      <c r="AT38">
        <v>-0.58518459087922825</v>
      </c>
      <c r="AU38">
        <v>-0.88564452548114903</v>
      </c>
      <c r="AV38">
        <v>-1.1338221089094858</v>
      </c>
      <c r="AW38">
        <v>-1.3057208530522084</v>
      </c>
      <c r="AX38">
        <v>-1.3880660205637978</v>
      </c>
      <c r="AY38">
        <v>-1.3780817819858742</v>
      </c>
      <c r="AZ38">
        <v>-1.2835393541138025</v>
      </c>
      <c r="BA38">
        <v>-1.1236069617996214</v>
      </c>
      <c r="BB38">
        <v>-0.92392396916440211</v>
      </c>
      <c r="BC38">
        <v>-0.71281234225437218</v>
      </c>
      <c r="BD38">
        <v>-0.5191837288706036</v>
      </c>
      <c r="BE38">
        <v>-0.36625034795981476</v>
      </c>
      <c r="BF38">
        <v>-0.26840869648649179</v>
      </c>
      <c r="BG38">
        <v>-0.23122361793515256</v>
      </c>
      <c r="BH38">
        <v>-0.24860728006748675</v>
      </c>
      <c r="BI38">
        <v>-0.30427860811995922</v>
      </c>
      <c r="BJ38">
        <v>-0.37623346976690297</v>
      </c>
      <c r="BK38">
        <v>-0.43798694853019088</v>
      </c>
      <c r="BL38">
        <v>-0.463267941836492</v>
      </c>
      <c r="BM38">
        <v>-0.43190115981882937</v>
      </c>
      <c r="BN38">
        <v>-0.33078397640113011</v>
      </c>
      <c r="BO38">
        <v>-0.15682912210199623</v>
      </c>
      <c r="BP38">
        <v>8.064966468100554E-2</v>
      </c>
      <c r="BQ38">
        <v>0.36331015824245039</v>
      </c>
      <c r="BR38">
        <v>0.66529088984344054</v>
      </c>
      <c r="BS38">
        <v>0.95523160321623135</v>
      </c>
      <c r="BT38">
        <v>1.2029548249335926</v>
      </c>
      <c r="BU38">
        <v>1.3826253884077824</v>
      </c>
      <c r="BV38">
        <v>1.4750079527130431</v>
      </c>
      <c r="BW38">
        <v>1.4725048922928132</v>
      </c>
      <c r="BX38">
        <v>1.3789900235531092</v>
      </c>
      <c r="BY38">
        <v>1.2080127190767358</v>
      </c>
      <c r="BZ38">
        <v>0.98319132121395914</v>
      </c>
      <c r="CA38">
        <v>0.73348603435124826</v>
      </c>
      <c r="CB38">
        <v>0.48804128001186653</v>
      </c>
      <c r="CC38">
        <v>0.27443284001043899</v>
      </c>
      <c r="CD38">
        <v>0.11335876023003834</v>
      </c>
      <c r="CE38">
        <v>1.4977555221509372E-2</v>
      </c>
      <c r="CF38">
        <v>-1.9979610654433114E-2</v>
      </c>
      <c r="CG38">
        <v>-1.6273790699576421E-3</v>
      </c>
      <c r="CH38">
        <v>5.0166043815477929E-2</v>
      </c>
      <c r="CI38">
        <v>0.11131125519080112</v>
      </c>
      <c r="CJ38">
        <v>0.15563395092076654</v>
      </c>
      <c r="CK38">
        <v>0.15851844215507505</v>
      </c>
      <c r="CL38">
        <v>0.10310191964370624</v>
      </c>
      <c r="CM38">
        <v>-1.8761247943912318E-2</v>
      </c>
      <c r="CN38">
        <v>-0.20533681492819394</v>
      </c>
      <c r="CO38">
        <v>-0.44276481641296872</v>
      </c>
      <c r="CP38">
        <v>-0.70874514672779476</v>
      </c>
      <c r="CQ38">
        <v>-0.97572215695998665</v>
      </c>
      <c r="CR38">
        <v>-1.2125744773231686</v>
      </c>
      <c r="CS38">
        <v>-1.3910236664183273</v>
      </c>
      <c r="CT38">
        <v>-1.4896370160296324</v>
      </c>
      <c r="CU38">
        <v>-1.4948387736145119</v>
      </c>
      <c r="CV38">
        <v>-1.4049807738714644</v>
      </c>
      <c r="CW38">
        <v>-1.2304267911365299</v>
      </c>
      <c r="CX38">
        <v>-0.99016402688783556</v>
      </c>
      <c r="CY38">
        <v>-0.71134012840436645</v>
      </c>
      <c r="CZ38">
        <v>-0.42511410451764992</v>
      </c>
      <c r="DA38">
        <v>-0.16047723019885254</v>
      </c>
      <c r="DB38">
        <v>5.747618631409343E-2</v>
      </c>
      <c r="DC38">
        <v>0.21144661590730451</v>
      </c>
      <c r="DD38">
        <v>0.29585696205832446</v>
      </c>
      <c r="DE38">
        <v>0.31501471309038831</v>
      </c>
      <c r="DF38">
        <v>0.28280369989307308</v>
      </c>
      <c r="DG38">
        <v>0.22187173343792119</v>
      </c>
      <c r="DH38">
        <v>0.15759765024240896</v>
      </c>
      <c r="DI38">
        <v>0.11486821044754802</v>
      </c>
      <c r="DJ38">
        <v>0.11556433835229543</v>
      </c>
      <c r="DK38">
        <v>0.17270745250379893</v>
      </c>
      <c r="DL38">
        <v>0.28936046161232404</v>
      </c>
      <c r="DM38">
        <v>0.45939732967178459</v>
      </c>
      <c r="DN38">
        <v>0.66605298975881955</v>
      </c>
      <c r="DO38">
        <v>0.88574618061139287</v>
      </c>
      <c r="DP38">
        <v>1.0930873339708502</v>
      </c>
      <c r="DQ38">
        <v>1.2627839442684765</v>
      </c>
      <c r="DR38">
        <v>1.3753829703395508</v>
      </c>
      <c r="DS38">
        <v>1.4219259425033002</v>
      </c>
      <c r="DT38">
        <v>1.4035999005825996</v>
      </c>
      <c r="DU38">
        <v>1.3334090099327094</v>
      </c>
      <c r="DV38">
        <v>1.2348497729251005</v>
      </c>
      <c r="DW38">
        <v>1.1347432307226963</v>
      </c>
      <c r="DX38">
        <v>1.0578765235851615</v>
      </c>
      <c r="DY38">
        <v>1.0188236425345054</v>
      </c>
      <c r="DZ38">
        <v>1.0095203727996944</v>
      </c>
      <c r="EA38">
        <v>1.0095203727996944</v>
      </c>
    </row>
    <row r="39" spans="1:131" x14ac:dyDescent="0.25">
      <c r="A39" s="1">
        <v>1510049205156</v>
      </c>
      <c r="B39">
        <v>1</v>
      </c>
      <c r="C39">
        <v>9</v>
      </c>
      <c r="D39">
        <v>-4.2062383331594344E-2</v>
      </c>
      <c r="E39">
        <v>-0.21807215475162467</v>
      </c>
      <c r="F39">
        <v>-0.4428110359237869</v>
      </c>
      <c r="G39">
        <v>-0.69244422624229374</v>
      </c>
      <c r="H39">
        <v>-0.93766743467622571</v>
      </c>
      <c r="I39">
        <v>-1.147902419218976</v>
      </c>
      <c r="J39">
        <v>-1.2963326830753918</v>
      </c>
      <c r="K39">
        <v>-1.3663303646110854</v>
      </c>
      <c r="L39">
        <v>-1.35186223446471</v>
      </c>
      <c r="M39">
        <v>-1.2578873574703959</v>
      </c>
      <c r="N39">
        <v>-1.1013543537605137</v>
      </c>
      <c r="O39">
        <v>-0.90628909087849308</v>
      </c>
      <c r="P39">
        <v>-0.69994130836919932</v>
      </c>
      <c r="Q39">
        <v>-0.51058962247017536</v>
      </c>
      <c r="R39">
        <v>-0.36114119444965304</v>
      </c>
      <c r="S39">
        <v>-0.26591229242266767</v>
      </c>
      <c r="T39">
        <v>-0.23052620958342884</v>
      </c>
      <c r="U39">
        <v>-0.24902617012734288</v>
      </c>
      <c r="V39">
        <v>-0.30528813348725581</v>
      </c>
      <c r="W39">
        <v>-0.37746109874346095</v>
      </c>
      <c r="X39">
        <v>-0.43919269233164693</v>
      </c>
      <c r="Y39">
        <v>-0.46431665430407265</v>
      </c>
      <c r="Z39">
        <v>-0.43273407346788489</v>
      </c>
      <c r="AA39">
        <v>-0.33139321053068144</v>
      </c>
      <c r="AB39">
        <v>-0.15723695140946978</v>
      </c>
      <c r="AC39">
        <v>8.0406324664777873E-2</v>
      </c>
      <c r="AD39">
        <v>0.36319041195685042</v>
      </c>
      <c r="AE39">
        <v>0.6652564586372508</v>
      </c>
      <c r="AF39">
        <v>0.9552502986695367</v>
      </c>
      <c r="AG39">
        <v>1.2030018124230479</v>
      </c>
      <c r="AH39">
        <v>1.382683030099658</v>
      </c>
      <c r="AI39">
        <v>1.475064853024177</v>
      </c>
      <c r="AJ39">
        <v>1.4725545988511717</v>
      </c>
      <c r="AK39">
        <v>1.3790296848880059</v>
      </c>
      <c r="AL39">
        <v>1.2080418771874886</v>
      </c>
      <c r="AM39">
        <v>0.98321092542604038</v>
      </c>
      <c r="AN39">
        <v>0.73349770024483729</v>
      </c>
      <c r="AO39">
        <v>0.48804677894813164</v>
      </c>
      <c r="AP39">
        <v>0.27443378523539552</v>
      </c>
      <c r="AQ39">
        <v>0.11335644918192044</v>
      </c>
      <c r="AR39">
        <v>1.4972929668606966E-2</v>
      </c>
      <c r="AS39">
        <v>-1.9985918594019214E-2</v>
      </c>
      <c r="AT39">
        <v>-1.6349391543047931E-3</v>
      </c>
      <c r="AU39">
        <v>5.0157612324416775E-2</v>
      </c>
      <c r="AV39">
        <v>0.11130246783278114</v>
      </c>
      <c r="AW39">
        <v>0.15562566244982165</v>
      </c>
      <c r="AX39">
        <v>0.15851205561016862</v>
      </c>
      <c r="AY39">
        <v>0.10309957608706651</v>
      </c>
      <c r="AZ39">
        <v>-1.8756536481219499E-2</v>
      </c>
      <c r="BA39">
        <v>-0.20532114450061167</v>
      </c>
      <c r="BB39">
        <v>-0.4427335578030277</v>
      </c>
      <c r="BC39">
        <v>-0.70869339522503549</v>
      </c>
      <c r="BD39">
        <v>-0.97564557542189745</v>
      </c>
      <c r="BE39">
        <v>-1.2124706446357816</v>
      </c>
      <c r="BF39">
        <v>-1.3908940229604401</v>
      </c>
      <c r="BG39">
        <v>-1.4894894423625251</v>
      </c>
      <c r="BH39">
        <v>-1.4946907341308462</v>
      </c>
      <c r="BI39">
        <v>-1.4048627890132992</v>
      </c>
      <c r="BJ39">
        <v>-1.2303857580065556</v>
      </c>
      <c r="BK39">
        <v>-0.99026558346134785</v>
      </c>
      <c r="BL39">
        <v>-0.71166885895271015</v>
      </c>
      <c r="BM39">
        <v>-0.42576994216664199</v>
      </c>
      <c r="BN39">
        <v>-0.16156598627909299</v>
      </c>
      <c r="BO39">
        <v>5.5860546879978296E-2</v>
      </c>
      <c r="BP39">
        <v>0.20925037773092262</v>
      </c>
      <c r="BQ39">
        <v>0.29310773568788617</v>
      </c>
      <c r="BR39">
        <v>0.31187601440113011</v>
      </c>
      <c r="BS39">
        <v>0.27964165949256614</v>
      </c>
      <c r="BT39">
        <v>0.21932901264686794</v>
      </c>
      <c r="BU39">
        <v>0.15666448300655089</v>
      </c>
      <c r="BV39">
        <v>0.11693361085387771</v>
      </c>
      <c r="BW39">
        <v>0.12242206916435661</v>
      </c>
      <c r="BX39">
        <v>0.18648194291426057</v>
      </c>
      <c r="BY39">
        <v>0.31230874122586394</v>
      </c>
      <c r="BZ39">
        <v>0.49353632658186231</v>
      </c>
      <c r="CA39">
        <v>0.71256040813518606</v>
      </c>
      <c r="CB39">
        <v>0.94409200901501478</v>
      </c>
      <c r="CC39">
        <v>1.1598773916128162</v>
      </c>
      <c r="CD39">
        <v>1.3303431805993799</v>
      </c>
      <c r="CE39">
        <v>1.4301811161480233</v>
      </c>
      <c r="CF39">
        <v>1.4430571401442576</v>
      </c>
      <c r="CG39">
        <v>1.3616736962690243</v>
      </c>
      <c r="CH39">
        <v>1.1903893997105295</v>
      </c>
      <c r="CI39">
        <v>0.94557932633615138</v>
      </c>
      <c r="CJ39">
        <v>0.65108445783087499</v>
      </c>
      <c r="CK39">
        <v>0.33654802061606193</v>
      </c>
      <c r="CL39">
        <v>3.4036877769722862E-2</v>
      </c>
      <c r="CM39">
        <v>-0.22865849752684192</v>
      </c>
      <c r="CN39">
        <v>-0.4300510900847182</v>
      </c>
      <c r="CO39">
        <v>-0.55724383916390541</v>
      </c>
      <c r="CP39">
        <v>-0.60972998691427416</v>
      </c>
      <c r="CQ39">
        <v>-0.59728958259236942</v>
      </c>
      <c r="CR39">
        <v>-0.53787195029809654</v>
      </c>
      <c r="CS39">
        <v>-0.45684022336159835</v>
      </c>
      <c r="CT39">
        <v>-0.38101406442741564</v>
      </c>
      <c r="CU39">
        <v>-0.33428640529779696</v>
      </c>
      <c r="CV39">
        <v>-0.33599301114392616</v>
      </c>
      <c r="CW39">
        <v>-0.39582202298174757</v>
      </c>
      <c r="CX39">
        <v>-0.51220371278728583</v>
      </c>
      <c r="CY39">
        <v>-0.67442259448486885</v>
      </c>
      <c r="CZ39">
        <v>-0.86194957278921247</v>
      </c>
      <c r="DA39">
        <v>-1.0475458455142042</v>
      </c>
      <c r="DB39">
        <v>-1.2031599895798295</v>
      </c>
      <c r="DC39">
        <v>-1.3018528547286612</v>
      </c>
      <c r="DD39">
        <v>-1.3221460104246281</v>
      </c>
      <c r="DE39">
        <v>-1.2531040705511329</v>
      </c>
      <c r="DF39">
        <v>-1.0938263473990897</v>
      </c>
      <c r="DG39">
        <v>-0.8542873322022082</v>
      </c>
      <c r="DH39">
        <v>-0.55582713749416734</v>
      </c>
      <c r="DI39">
        <v>-0.2259927535370588</v>
      </c>
      <c r="DJ39">
        <v>0.10449545351450001</v>
      </c>
      <c r="DK39">
        <v>0.40429368122180948</v>
      </c>
      <c r="DL39">
        <v>0.64796918839523043</v>
      </c>
      <c r="DM39">
        <v>0.81842268741035662</v>
      </c>
      <c r="DN39">
        <v>0.90742693159532362</v>
      </c>
      <c r="DO39">
        <v>0.91863549406861611</v>
      </c>
      <c r="DP39">
        <v>0.86540935670072683</v>
      </c>
      <c r="DQ39">
        <v>0.76686738399597809</v>
      </c>
      <c r="DR39">
        <v>0.6467746555481525</v>
      </c>
      <c r="DS39">
        <v>0.52823679150764957</v>
      </c>
      <c r="DT39">
        <v>0.42861964986090073</v>
      </c>
      <c r="DU39">
        <v>0.35913401767598535</v>
      </c>
      <c r="DV39">
        <v>0.32209037885078795</v>
      </c>
      <c r="DW39">
        <v>0.31047671280446254</v>
      </c>
      <c r="DX39">
        <v>0.31329731398459515</v>
      </c>
      <c r="DY39">
        <v>0.31898556718448101</v>
      </c>
      <c r="DZ39">
        <v>0.32109185756783198</v>
      </c>
      <c r="EA39">
        <v>0.32109185756783198</v>
      </c>
    </row>
    <row r="40" spans="1:131" x14ac:dyDescent="0.25">
      <c r="A40" s="1">
        <v>1510049205457</v>
      </c>
      <c r="B40">
        <v>2</v>
      </c>
      <c r="C40">
        <v>9</v>
      </c>
      <c r="D40">
        <v>-0.13916219829452844</v>
      </c>
      <c r="E40">
        <v>-0.13896186140879585</v>
      </c>
      <c r="F40">
        <v>-0.11452965282527061</v>
      </c>
      <c r="G40">
        <v>-6.3467886002982921E-2</v>
      </c>
      <c r="H40">
        <v>9.4741891310730492E-3</v>
      </c>
      <c r="I40">
        <v>9.1274332350884196E-2</v>
      </c>
      <c r="J40">
        <v>0.16471886673830238</v>
      </c>
      <c r="K40">
        <v>0.20970257488612731</v>
      </c>
      <c r="L40">
        <v>0.20648873838920256</v>
      </c>
      <c r="M40">
        <v>0.14182586334009056</v>
      </c>
      <c r="N40">
        <v>1.0019331921241104E-2</v>
      </c>
      <c r="O40">
        <v>-0.18570530911941235</v>
      </c>
      <c r="P40">
        <v>-0.43072648517660617</v>
      </c>
      <c r="Q40">
        <v>-0.70249289090067268</v>
      </c>
      <c r="R40">
        <v>-0.97352133482805525</v>
      </c>
      <c r="S40">
        <v>-1.2129409546110796</v>
      </c>
      <c r="T40">
        <v>-1.392797413558909</v>
      </c>
      <c r="U40">
        <v>-1.4919874484180307</v>
      </c>
      <c r="V40">
        <v>-1.4972307786796728</v>
      </c>
      <c r="W40">
        <v>-1.4071226214527133</v>
      </c>
      <c r="X40">
        <v>-1.2322139608740712</v>
      </c>
      <c r="Y40">
        <v>-0.99162695075977103</v>
      </c>
      <c r="Z40">
        <v>-0.71259911574905788</v>
      </c>
      <c r="AA40">
        <v>-0.42634125211202906</v>
      </c>
      <c r="AB40">
        <v>-0.1618627849216957</v>
      </c>
      <c r="AC40">
        <v>5.575689550772589E-2</v>
      </c>
      <c r="AD40">
        <v>0.20927002100004266</v>
      </c>
      <c r="AE40">
        <v>0.29319579799402717</v>
      </c>
      <c r="AF40">
        <v>0.31199279209420816</v>
      </c>
      <c r="AG40">
        <v>0.27976091503441125</v>
      </c>
      <c r="AH40">
        <v>0.21943538225620701</v>
      </c>
      <c r="AI40">
        <v>0.15675068636847272</v>
      </c>
      <c r="AJ40">
        <v>0.11699788200952661</v>
      </c>
      <c r="AK40">
        <v>0.12246602277547497</v>
      </c>
      <c r="AL40">
        <v>0.18650894674734619</v>
      </c>
      <c r="AM40">
        <v>0.31232277482653276</v>
      </c>
      <c r="AN40">
        <v>0.49354125618802691</v>
      </c>
      <c r="AO40">
        <v>0.71255958737322245</v>
      </c>
      <c r="AP40">
        <v>0.94408811368307166</v>
      </c>
      <c r="AQ40">
        <v>1.159872406747988</v>
      </c>
      <c r="AR40">
        <v>1.3303384730727379</v>
      </c>
      <c r="AS40">
        <v>1.4301775422369447</v>
      </c>
      <c r="AT40">
        <v>1.443055152553532</v>
      </c>
      <c r="AU40">
        <v>1.361673427848302</v>
      </c>
      <c r="AV40">
        <v>1.1903907114998131</v>
      </c>
      <c r="AW40">
        <v>0.94558181601618974</v>
      </c>
      <c r="AX40">
        <v>0.65108743194797181</v>
      </c>
      <c r="AY40">
        <v>0.33655044099001463</v>
      </c>
      <c r="AZ40">
        <v>3.4037300097260331E-2</v>
      </c>
      <c r="BA40">
        <v>-0.22866196614206519</v>
      </c>
      <c r="BB40">
        <v>-0.43006077802464726</v>
      </c>
      <c r="BC40">
        <v>-0.55726239443651493</v>
      </c>
      <c r="BD40">
        <v>-0.60976010176128181</v>
      </c>
      <c r="BE40">
        <v>-0.59733349578508066</v>
      </c>
      <c r="BF40">
        <v>-0.53793066601585116</v>
      </c>
      <c r="BG40">
        <v>-0.45691240043183146</v>
      </c>
      <c r="BH40">
        <v>-0.38109456470352993</v>
      </c>
      <c r="BI40">
        <v>-0.33436455286702327</v>
      </c>
      <c r="BJ40">
        <v>-0.33605071262985864</v>
      </c>
      <c r="BK40">
        <v>-0.39583203943441658</v>
      </c>
      <c r="BL40">
        <v>-0.51212855725783979</v>
      </c>
      <c r="BM40">
        <v>-0.67421475027536681</v>
      </c>
      <c r="BN40">
        <v>-0.86155396714113097</v>
      </c>
      <c r="BO40">
        <v>-1.0469057361257452</v>
      </c>
      <c r="BP40">
        <v>-1.2022275676330367</v>
      </c>
      <c r="BQ40">
        <v>-1.3006058508837022</v>
      </c>
      <c r="BR40">
        <v>-1.3206112917628743</v>
      </c>
      <c r="BS40">
        <v>-1.2513884903278285</v>
      </c>
      <c r="BT40">
        <v>-1.0921537899468525</v>
      </c>
      <c r="BU40">
        <v>-0.85303881752600696</v>
      </c>
      <c r="BV40">
        <v>-0.55557788506664041</v>
      </c>
      <c r="BW40">
        <v>-0.22753621309726946</v>
      </c>
      <c r="BX40">
        <v>0.10015129002679024</v>
      </c>
      <c r="BY40">
        <v>0.39597748347388906</v>
      </c>
      <c r="BZ40">
        <v>0.63446957532015602</v>
      </c>
      <c r="CA40">
        <v>0.79871135032029927</v>
      </c>
      <c r="CB40">
        <v>0.88100909759442669</v>
      </c>
      <c r="CC40">
        <v>0.88604906394777183</v>
      </c>
      <c r="CD40">
        <v>0.82887884949914925</v>
      </c>
      <c r="CE40">
        <v>0.73109105904454674</v>
      </c>
      <c r="CF40">
        <v>0.6197793377187073</v>
      </c>
      <c r="CG40">
        <v>0.52217221426077121</v>
      </c>
      <c r="CH40">
        <v>0.4602816445119754</v>
      </c>
      <c r="CI40">
        <v>0.44990616008318263</v>
      </c>
      <c r="CJ40">
        <v>0.49688478450986351</v>
      </c>
      <c r="CK40">
        <v>0.59515245359224611</v>
      </c>
      <c r="CL40">
        <v>0.72996572248720137</v>
      </c>
      <c r="CM40">
        <v>0.87861443547440887</v>
      </c>
      <c r="CN40">
        <v>1.0129480379714058</v>
      </c>
      <c r="CO40">
        <v>1.1059421901880175</v>
      </c>
      <c r="CP40">
        <v>1.1342079285734359</v>
      </c>
      <c r="CQ40">
        <v>1.080914636440774</v>
      </c>
      <c r="CR40">
        <v>0.94079032214223135</v>
      </c>
      <c r="CS40">
        <v>0.71944265322378476</v>
      </c>
      <c r="CT40">
        <v>0.43231690833698466</v>
      </c>
      <c r="CU40">
        <v>0.10501825582523933</v>
      </c>
      <c r="CV40">
        <v>-0.23192455732637968</v>
      </c>
      <c r="CW40">
        <v>-0.5475201153708501</v>
      </c>
      <c r="CX40">
        <v>-0.81229559689418174</v>
      </c>
      <c r="CY40">
        <v>-1.0041964138385528</v>
      </c>
      <c r="CZ40">
        <v>-1.1116493093455295</v>
      </c>
      <c r="DA40">
        <v>-1.1328153233483511</v>
      </c>
      <c r="DB40">
        <v>-1.0776034407443815</v>
      </c>
      <c r="DC40">
        <v>-0.96596363932246465</v>
      </c>
      <c r="DD40">
        <v>-0.82271075521465953</v>
      </c>
      <c r="DE40">
        <v>-0.67583616651473566</v>
      </c>
      <c r="DF40">
        <v>-0.55210573917730654</v>
      </c>
      <c r="DG40">
        <v>-0.47111780771944317</v>
      </c>
      <c r="DH40">
        <v>-0.44459699370088834</v>
      </c>
      <c r="DI40">
        <v>-0.47435310691266197</v>
      </c>
      <c r="DJ40">
        <v>-0.55026043968910465</v>
      </c>
      <c r="DK40">
        <v>-0.65413557159154689</v>
      </c>
      <c r="DL40">
        <v>-0.76208138905132805</v>
      </c>
      <c r="DM40">
        <v>-0.84652873684220264</v>
      </c>
      <c r="DN40">
        <v>-0.88289854778245824</v>
      </c>
      <c r="DO40">
        <v>-0.85287918950005348</v>
      </c>
      <c r="DP40">
        <v>-0.7459072929068723</v>
      </c>
      <c r="DQ40">
        <v>-0.5634480928837412</v>
      </c>
      <c r="DR40">
        <v>-0.31826740717088425</v>
      </c>
      <c r="DS40">
        <v>-3.1328679454033503E-2</v>
      </c>
      <c r="DT40">
        <v>0.26887164622213955</v>
      </c>
      <c r="DU40">
        <v>0.55173513221874504</v>
      </c>
      <c r="DV40">
        <v>0.79097819972227668</v>
      </c>
      <c r="DW40">
        <v>0.96716671075504779</v>
      </c>
      <c r="DX40">
        <v>1.0732861315396849</v>
      </c>
      <c r="DY40">
        <v>1.1189450426974732</v>
      </c>
      <c r="DZ40">
        <v>1.1288826635742528</v>
      </c>
      <c r="EA40">
        <v>1.128882663574253</v>
      </c>
    </row>
    <row r="41" spans="1:131" x14ac:dyDescent="0.25">
      <c r="A41" s="1">
        <v>1510049205758</v>
      </c>
      <c r="B41">
        <v>4</v>
      </c>
      <c r="C41">
        <v>9</v>
      </c>
      <c r="D41">
        <v>1.0798133340241645</v>
      </c>
      <c r="E41">
        <v>1.2614746187480912</v>
      </c>
      <c r="F41">
        <v>1.3759915883618401</v>
      </c>
      <c r="G41">
        <v>1.4037876927499702</v>
      </c>
      <c r="H41">
        <v>1.3356750687203807</v>
      </c>
      <c r="I41">
        <v>1.1751247176453259</v>
      </c>
      <c r="J41">
        <v>0.93830601017925708</v>
      </c>
      <c r="K41">
        <v>0.64927026362732343</v>
      </c>
      <c r="L41">
        <v>0.33808459863688267</v>
      </c>
      <c r="M41">
        <v>3.73115061423685E-2</v>
      </c>
      <c r="N41">
        <v>-0.22478117445820489</v>
      </c>
      <c r="O41">
        <v>-0.42629675855322496</v>
      </c>
      <c r="P41">
        <v>-0.55401640787955131</v>
      </c>
      <c r="Q41">
        <v>-0.60720042671650809</v>
      </c>
      <c r="R41">
        <v>-0.59547450182799289</v>
      </c>
      <c r="S41">
        <v>-0.53669664767240399</v>
      </c>
      <c r="T41">
        <v>-0.45618501448392568</v>
      </c>
      <c r="U41">
        <v>-0.3807451709401235</v>
      </c>
      <c r="V41">
        <v>-0.33427401347120334</v>
      </c>
      <c r="W41">
        <v>-0.33611961972504151</v>
      </c>
      <c r="X41">
        <v>-0.39598422236087288</v>
      </c>
      <c r="Y41">
        <v>-0.51231031176633424</v>
      </c>
      <c r="Z41">
        <v>-0.67439170419081318</v>
      </c>
      <c r="AA41">
        <v>-0.8617069647519412</v>
      </c>
      <c r="AB41">
        <v>-1.0470266523583232</v>
      </c>
      <c r="AC41">
        <v>-1.202315583407807</v>
      </c>
      <c r="AD41">
        <v>-1.3006644394225342</v>
      </c>
      <c r="AE41">
        <v>-1.3206459740158376</v>
      </c>
      <c r="AF41">
        <v>-1.251405300725897</v>
      </c>
      <c r="AG41">
        <v>-1.0921583335944498</v>
      </c>
      <c r="AH41">
        <v>-0.85303577971038536</v>
      </c>
      <c r="AI41">
        <v>-0.5555708590420122</v>
      </c>
      <c r="AJ41">
        <v>-0.22752773112508046</v>
      </c>
      <c r="AK41">
        <v>0.10015961263150891</v>
      </c>
      <c r="AL41">
        <v>0.39598475641936215</v>
      </c>
      <c r="AM41">
        <v>0.63447543633437276</v>
      </c>
      <c r="AN41">
        <v>0.7987157877954405</v>
      </c>
      <c r="AO41">
        <v>0.88101230415679166</v>
      </c>
      <c r="AP41">
        <v>0.88605132307449841</v>
      </c>
      <c r="AQ41">
        <v>0.82888045178220315</v>
      </c>
      <c r="AR41">
        <v>0.73109224205969725</v>
      </c>
      <c r="AS41">
        <v>0.6197802429841115</v>
      </c>
      <c r="AT41">
        <v>0.5221728558819515</v>
      </c>
      <c r="AU41">
        <v>0.46028188636610307</v>
      </c>
      <c r="AV41">
        <v>0.44990570147520376</v>
      </c>
      <c r="AW41">
        <v>0.49688315788405568</v>
      </c>
      <c r="AX41">
        <v>0.59514904184775497</v>
      </c>
      <c r="AY41">
        <v>0.72995980737391108</v>
      </c>
      <c r="AZ41">
        <v>0.87860529189676273</v>
      </c>
      <c r="BA41">
        <v>1.0129350909833426</v>
      </c>
      <c r="BB41">
        <v>1.1059252508494763</v>
      </c>
      <c r="BC41">
        <v>1.1341875200977638</v>
      </c>
      <c r="BD41">
        <v>1.0808924112799143</v>
      </c>
      <c r="BE41">
        <v>0.94076955170957033</v>
      </c>
      <c r="BF41">
        <v>0.71942874280567792</v>
      </c>
      <c r="BG41">
        <v>0.43231784894121217</v>
      </c>
      <c r="BH41">
        <v>0.10504487213821637</v>
      </c>
      <c r="BI41">
        <v>-0.23185876581733866</v>
      </c>
      <c r="BJ41">
        <v>-0.5473998088128218</v>
      </c>
      <c r="BK41">
        <v>-0.81210543222952192</v>
      </c>
      <c r="BL41">
        <v>-1.0039242453458894</v>
      </c>
      <c r="BM41">
        <v>-1.1112910962474603</v>
      </c>
      <c r="BN41">
        <v>-1.1323819868662433</v>
      </c>
      <c r="BO41">
        <v>-1.0771296859117303</v>
      </c>
      <c r="BP41">
        <v>-0.96551835812316611</v>
      </c>
      <c r="BQ41">
        <v>-0.82240801304161304</v>
      </c>
      <c r="BR41">
        <v>-0.67584491168558558</v>
      </c>
      <c r="BS41">
        <v>-0.55265526149179434</v>
      </c>
      <c r="BT41">
        <v>-0.47249465265785223</v>
      </c>
      <c r="BU41">
        <v>-0.44712763665346439</v>
      </c>
      <c r="BV41">
        <v>-0.4783654380109445</v>
      </c>
      <c r="BW41">
        <v>-0.55601637618024935</v>
      </c>
      <c r="BX41">
        <v>-0.66172744034468789</v>
      </c>
      <c r="BY41">
        <v>-0.77128682469589338</v>
      </c>
      <c r="BZ41">
        <v>-0.85662360097147494</v>
      </c>
      <c r="CA41">
        <v>-0.89243576955428749</v>
      </c>
      <c r="CB41">
        <v>-0.85945440268905804</v>
      </c>
      <c r="CC41">
        <v>-0.7459503890244914</v>
      </c>
      <c r="CD41">
        <v>-0.55210342645054333</v>
      </c>
      <c r="CE41">
        <v>-0.28945343417107616</v>
      </c>
      <c r="CF41">
        <v>2.1902284313998766E-2</v>
      </c>
      <c r="CG41">
        <v>0.35352595506761686</v>
      </c>
      <c r="CH41">
        <v>0.67345897434844304</v>
      </c>
      <c r="CI41">
        <v>0.95186991791998399</v>
      </c>
      <c r="CJ41">
        <v>1.1627064325060599</v>
      </c>
      <c r="CK41">
        <v>1.2883686248629043</v>
      </c>
      <c r="CL41">
        <v>1.3231784391305792</v>
      </c>
      <c r="CM41">
        <v>1.2715895935865174</v>
      </c>
      <c r="CN41">
        <v>1.1486565681357361</v>
      </c>
      <c r="CO41">
        <v>0.97869611652913013</v>
      </c>
      <c r="CP41">
        <v>0.78925665870498896</v>
      </c>
      <c r="CQ41">
        <v>0.60849193653692779</v>
      </c>
      <c r="CR41">
        <v>0.46189019485422089</v>
      </c>
      <c r="CS41">
        <v>0.36624128041370579</v>
      </c>
      <c r="CT41">
        <v>0.32885852402487281</v>
      </c>
      <c r="CU41">
        <v>0.34732642814260639</v>
      </c>
      <c r="CV41">
        <v>0.4077148608174298</v>
      </c>
      <c r="CW41">
        <v>0.48853898451811506</v>
      </c>
      <c r="CX41">
        <v>0.56466009364218372</v>
      </c>
      <c r="CY41">
        <v>0.60897243664316858</v>
      </c>
      <c r="CZ41">
        <v>0.5984938498919411</v>
      </c>
      <c r="DA41">
        <v>0.51838879732206133</v>
      </c>
      <c r="DB41">
        <v>0.36227107533273573</v>
      </c>
      <c r="DC41">
        <v>0.13541605700938997</v>
      </c>
      <c r="DD41">
        <v>-0.14549321146718325</v>
      </c>
      <c r="DE41">
        <v>-0.45658727032686786</v>
      </c>
      <c r="DF41">
        <v>-0.76793257163899054</v>
      </c>
      <c r="DG41">
        <v>-1.0475890674194948</v>
      </c>
      <c r="DH41">
        <v>-1.2680173913435828</v>
      </c>
      <c r="DI41">
        <v>-1.4077074767417219</v>
      </c>
      <c r="DJ41">
        <v>-1.4542466553718922</v>
      </c>
      <c r="DK41">
        <v>-1.4078550965706089</v>
      </c>
      <c r="DL41">
        <v>-1.2789723281659588</v>
      </c>
      <c r="DM41">
        <v>-1.0869308197950163</v>
      </c>
      <c r="DN41">
        <v>-0.85886499162249563</v>
      </c>
      <c r="DO41">
        <v>-0.62344871483719899</v>
      </c>
      <c r="DP41">
        <v>-0.40726352151263162</v>
      </c>
      <c r="DQ41">
        <v>-0.23278046400405905</v>
      </c>
      <c r="DR41">
        <v>-0.11306042689534215</v>
      </c>
      <c r="DS41">
        <v>-5.1010764360896896E-2</v>
      </c>
      <c r="DT41">
        <v>-4.1265332295155388E-2</v>
      </c>
      <c r="DU41">
        <v>-6.9611381704028891E-2</v>
      </c>
      <c r="DV41">
        <v>-0.11720912577029841</v>
      </c>
      <c r="DW41">
        <v>-0.16638896589582813</v>
      </c>
      <c r="DX41">
        <v>-0.20267398776700266</v>
      </c>
      <c r="DY41">
        <v>-0.21978652036194507</v>
      </c>
      <c r="DZ41">
        <v>-0.22354459356577028</v>
      </c>
      <c r="EA41">
        <v>-0.22354459356577031</v>
      </c>
    </row>
    <row r="42" spans="1:131" x14ac:dyDescent="0.25">
      <c r="A42" s="1">
        <v>1510049206058</v>
      </c>
      <c r="B42">
        <v>1</v>
      </c>
      <c r="C42">
        <v>10</v>
      </c>
      <c r="D42">
        <v>0.94603341137827579</v>
      </c>
      <c r="E42">
        <v>0.80374991328661893</v>
      </c>
      <c r="F42">
        <v>0.66011288515593691</v>
      </c>
      <c r="G42">
        <v>0.53098545351310311</v>
      </c>
      <c r="H42">
        <v>0.43379014836517954</v>
      </c>
      <c r="I42">
        <v>0.38272560772713643</v>
      </c>
      <c r="J42">
        <v>0.38785712703812725</v>
      </c>
      <c r="K42">
        <v>0.45117152232317304</v>
      </c>
      <c r="L42">
        <v>0.56429291248909719</v>
      </c>
      <c r="M42">
        <v>0.71132878820349177</v>
      </c>
      <c r="N42">
        <v>0.86922458045435491</v>
      </c>
      <c r="O42">
        <v>1.0099886100375004</v>
      </c>
      <c r="P42">
        <v>1.1070254589383266</v>
      </c>
      <c r="Q42">
        <v>1.1374789530456693</v>
      </c>
      <c r="R42">
        <v>1.0850473688300446</v>
      </c>
      <c r="S42">
        <v>0.94492238559826724</v>
      </c>
      <c r="T42">
        <v>0.72308277175955182</v>
      </c>
      <c r="U42">
        <v>0.43524771312690091</v>
      </c>
      <c r="V42">
        <v>0.10720796930710044</v>
      </c>
      <c r="W42">
        <v>-0.23039501915136218</v>
      </c>
      <c r="X42">
        <v>-0.54651291619913123</v>
      </c>
      <c r="Y42">
        <v>-0.81165595512751942</v>
      </c>
      <c r="Z42">
        <v>-1.0037797265608353</v>
      </c>
      <c r="AA42">
        <v>-1.1113389569605165</v>
      </c>
      <c r="AB42">
        <v>-1.1325345485477865</v>
      </c>
      <c r="AC42">
        <v>-1.0773240697509312</v>
      </c>
      <c r="AD42">
        <v>-0.96571345594059388</v>
      </c>
      <c r="AE42">
        <v>-0.82258014006657665</v>
      </c>
      <c r="AF42">
        <v>-0.67598322361121665</v>
      </c>
      <c r="AG42">
        <v>-0.55275758543495512</v>
      </c>
      <c r="AH42">
        <v>-0.47256405535453649</v>
      </c>
      <c r="AI42">
        <v>-0.44716982714241343</v>
      </c>
      <c r="AJ42">
        <v>-0.47838696058849045</v>
      </c>
      <c r="AK42">
        <v>-0.55602347344759684</v>
      </c>
      <c r="AL42">
        <v>-0.66172543690129326</v>
      </c>
      <c r="AM42">
        <v>-0.77127988306725492</v>
      </c>
      <c r="AN42">
        <v>-0.85661471966298652</v>
      </c>
      <c r="AO42">
        <v>-0.8924269191569405</v>
      </c>
      <c r="AP42">
        <v>-0.85944672334694427</v>
      </c>
      <c r="AQ42">
        <v>-0.74594439751338393</v>
      </c>
      <c r="AR42">
        <v>-0.55209920176488825</v>
      </c>
      <c r="AS42">
        <v>-0.28945076637497885</v>
      </c>
      <c r="AT42">
        <v>2.1903785808597476E-2</v>
      </c>
      <c r="AU42">
        <v>0.35352678989932851</v>
      </c>
      <c r="AV42">
        <v>0.67345970740868422</v>
      </c>
      <c r="AW42">
        <v>0.95187115141153511</v>
      </c>
      <c r="AX42">
        <v>1.162708780080226</v>
      </c>
      <c r="AY42">
        <v>1.2883726730984804</v>
      </c>
      <c r="AZ42">
        <v>1.3231846814897921</v>
      </c>
      <c r="BA42">
        <v>1.2715983230043184</v>
      </c>
      <c r="BB42">
        <v>1.1486677172447777</v>
      </c>
      <c r="BC42">
        <v>0.97870904019243055</v>
      </c>
      <c r="BD42">
        <v>0.78926986326030835</v>
      </c>
      <c r="BE42">
        <v>0.60850277527236418</v>
      </c>
      <c r="BF42">
        <v>0.46189457087714214</v>
      </c>
      <c r="BG42">
        <v>0.36623342681873539</v>
      </c>
      <c r="BH42">
        <v>0.32883096656693506</v>
      </c>
      <c r="BI42">
        <v>0.34727027510347658</v>
      </c>
      <c r="BJ42">
        <v>0.40762060336094069</v>
      </c>
      <c r="BK42">
        <v>0.48839801989478043</v>
      </c>
      <c r="BL42">
        <v>0.56446718999850531</v>
      </c>
      <c r="BM42">
        <v>0.60872932375695343</v>
      </c>
      <c r="BN42">
        <v>0.59821402177501293</v>
      </c>
      <c r="BO42">
        <v>0.51810342337823923</v>
      </c>
      <c r="BP42">
        <v>0.36203560869135998</v>
      </c>
      <c r="BQ42">
        <v>0.13531667790183252</v>
      </c>
      <c r="BR42">
        <v>-0.14533478465766131</v>
      </c>
      <c r="BS42">
        <v>-0.45601281773949542</v>
      </c>
      <c r="BT42">
        <v>-0.76675331237491706</v>
      </c>
      <c r="BU42">
        <v>-1.0456023863081434</v>
      </c>
      <c r="BV42">
        <v>-1.2650388640087868</v>
      </c>
      <c r="BW42">
        <v>-1.4036228596211757</v>
      </c>
      <c r="BX42">
        <v>-1.4490878027719725</v>
      </c>
      <c r="BY42">
        <v>-1.4019017125314657</v>
      </c>
      <c r="BZ42">
        <v>-1.2728774841770418</v>
      </c>
      <c r="CA42">
        <v>-1.081861673874958</v>
      </c>
      <c r="CB42">
        <v>-0.85664061683275472</v>
      </c>
      <c r="CC42">
        <v>-0.62664412490623156</v>
      </c>
      <c r="CD42">
        <v>-0.41923310050478391</v>
      </c>
      <c r="CE42">
        <v>-0.25753610981154756</v>
      </c>
      <c r="CF42">
        <v>-0.15492204413775051</v>
      </c>
      <c r="CG42">
        <v>-0.11393314543769645</v>
      </c>
      <c r="CH42">
        <v>-0.12774180907279986</v>
      </c>
      <c r="CI42">
        <v>-0.17906905339846549</v>
      </c>
      <c r="CJ42">
        <v>-0.24385337499334647</v>
      </c>
      <c r="CK42">
        <v>-0.29653854297790971</v>
      </c>
      <c r="CL42">
        <v>-0.31176490087316117</v>
      </c>
      <c r="CM42">
        <v>-0.26942434316006919</v>
      </c>
      <c r="CN42">
        <v>-0.15925635792371864</v>
      </c>
      <c r="CO42">
        <v>1.9698798960244512E-2</v>
      </c>
      <c r="CP42">
        <v>0.25746423422067599</v>
      </c>
      <c r="CQ42">
        <v>0.53310275292351283</v>
      </c>
      <c r="CR42">
        <v>0.81986894652047493</v>
      </c>
      <c r="CS42">
        <v>1.0875381635321295</v>
      </c>
      <c r="CT42">
        <v>1.3055798760372999</v>
      </c>
      <c r="CU42">
        <v>1.4497993499539128</v>
      </c>
      <c r="CV42">
        <v>1.5042679646993347</v>
      </c>
      <c r="CW42">
        <v>1.462697033781261</v>
      </c>
      <c r="CX42">
        <v>1.3316516042017046</v>
      </c>
      <c r="CY42">
        <v>1.1279995992386953</v>
      </c>
      <c r="CZ42">
        <v>0.87581049197617178</v>
      </c>
      <c r="DA42">
        <v>0.60524920495101342</v>
      </c>
      <c r="DB42">
        <v>0.34660399621156684</v>
      </c>
      <c r="DC42">
        <v>0.12554142512643909</v>
      </c>
      <c r="DD42">
        <v>-3.8141177094818193E-2</v>
      </c>
      <c r="DE42">
        <v>-0.13495641181068885</v>
      </c>
      <c r="DF42">
        <v>-0.16714051206338562</v>
      </c>
      <c r="DG42">
        <v>-0.14578146177005136</v>
      </c>
      <c r="DH42">
        <v>-9.0770095116287058E-2</v>
      </c>
      <c r="DI42">
        <v>-2.7692976688063607E-2</v>
      </c>
      <c r="DJ42">
        <v>1.8394574423104368E-2</v>
      </c>
      <c r="DK42">
        <v>2.4929379395846933E-2</v>
      </c>
      <c r="DL42">
        <v>-2.4584489728838477E-2</v>
      </c>
      <c r="DM42">
        <v>-0.13593797618967196</v>
      </c>
      <c r="DN42">
        <v>-0.30542473028532841</v>
      </c>
      <c r="DO42">
        <v>-0.52029954919003107</v>
      </c>
      <c r="DP42">
        <v>-0.75897648427838538</v>
      </c>
      <c r="DQ42">
        <v>-0.9968536124456433</v>
      </c>
      <c r="DR42">
        <v>-1.210219300273871</v>
      </c>
      <c r="DS42">
        <v>-1.3786619993629139</v>
      </c>
      <c r="DT42">
        <v>-1.4910837191582145</v>
      </c>
      <c r="DU42">
        <v>-1.5473574676028377</v>
      </c>
      <c r="DV42">
        <v>-1.5566438574592143</v>
      </c>
      <c r="DW42">
        <v>-1.5374048199537191</v>
      </c>
      <c r="DX42">
        <v>-1.5115486316574707</v>
      </c>
      <c r="DY42">
        <v>-1.495030166239435</v>
      </c>
      <c r="DZ42">
        <v>-1.4904996506656154</v>
      </c>
      <c r="EA42">
        <v>-1.4904996506656154</v>
      </c>
    </row>
    <row r="43" spans="1:131" x14ac:dyDescent="0.25">
      <c r="A43" s="1">
        <v>1510049206359</v>
      </c>
      <c r="B43">
        <v>5</v>
      </c>
      <c r="C43">
        <v>10</v>
      </c>
      <c r="D43">
        <v>-1.1605486961663947</v>
      </c>
      <c r="E43">
        <v>-0.80353699849101212</v>
      </c>
      <c r="F43">
        <v>-0.41709403191929595</v>
      </c>
      <c r="G43">
        <v>-1.9379751332297135E-2</v>
      </c>
      <c r="H43">
        <v>0.36676560824178206</v>
      </c>
      <c r="I43">
        <v>0.71641148043211977</v>
      </c>
      <c r="J43">
        <v>1.0067335903861918</v>
      </c>
      <c r="K43">
        <v>1.2178351529339877</v>
      </c>
      <c r="L43">
        <v>1.3370454103751026</v>
      </c>
      <c r="M43">
        <v>1.3623207462135862</v>
      </c>
      <c r="N43">
        <v>1.3005705292239083</v>
      </c>
      <c r="O43">
        <v>1.1683338379426558</v>
      </c>
      <c r="P43">
        <v>0.99067652982636178</v>
      </c>
      <c r="Q43">
        <v>0.79538393741025182</v>
      </c>
      <c r="R43">
        <v>0.61052404853753639</v>
      </c>
      <c r="S43">
        <v>0.46132413783245352</v>
      </c>
      <c r="T43">
        <v>0.36424354291867178</v>
      </c>
      <c r="U43">
        <v>0.32626465564496548</v>
      </c>
      <c r="V43">
        <v>0.34468055201514963</v>
      </c>
      <c r="W43">
        <v>0.40532773855260124</v>
      </c>
      <c r="X43">
        <v>0.48655029977082859</v>
      </c>
      <c r="Y43">
        <v>0.5630964038381564</v>
      </c>
      <c r="Z43">
        <v>0.60779657493628925</v>
      </c>
      <c r="AA43">
        <v>0.59764449545673037</v>
      </c>
      <c r="AB43">
        <v>0.51781064867160131</v>
      </c>
      <c r="AC43">
        <v>0.36193678290958764</v>
      </c>
      <c r="AD43">
        <v>0.13534102380648377</v>
      </c>
      <c r="AE43">
        <v>-0.14524266235478761</v>
      </c>
      <c r="AF43">
        <v>-0.45589284855435686</v>
      </c>
      <c r="AG43">
        <v>-0.76663176460375748</v>
      </c>
      <c r="AH43">
        <v>-1.045494538812358</v>
      </c>
      <c r="AI43">
        <v>-1.2649518548925514</v>
      </c>
      <c r="AJ43">
        <v>-1.4035582940797262</v>
      </c>
      <c r="AK43">
        <v>-1.4490439089880069</v>
      </c>
      <c r="AL43">
        <v>-1.4018749785182469</v>
      </c>
      <c r="AM43">
        <v>-1.2728637994112146</v>
      </c>
      <c r="AN43">
        <v>-1.081857049273357</v>
      </c>
      <c r="AO43">
        <v>-0.85664157686848763</v>
      </c>
      <c r="AP43">
        <v>-0.62664786672193507</v>
      </c>
      <c r="AQ43">
        <v>-0.41923750495120288</v>
      </c>
      <c r="AR43">
        <v>-0.25753967436868785</v>
      </c>
      <c r="AS43">
        <v>-0.1549237915541376</v>
      </c>
      <c r="AT43">
        <v>-0.11393254680592076</v>
      </c>
      <c r="AU43">
        <v>-0.12773874674283292</v>
      </c>
      <c r="AV43">
        <v>-0.17906383741967319</v>
      </c>
      <c r="AW43">
        <v>-0.24384681582185619</v>
      </c>
      <c r="AX43">
        <v>-0.2965320717863078</v>
      </c>
      <c r="AY43">
        <v>-0.31176071568983926</v>
      </c>
      <c r="AZ43">
        <v>-0.2694255432193654</v>
      </c>
      <c r="BA43">
        <v>-0.15926700957749426</v>
      </c>
      <c r="BB43">
        <v>1.9673743100993624E-2</v>
      </c>
      <c r="BC43">
        <v>0.25741926359649225</v>
      </c>
      <c r="BD43">
        <v>0.5330324945415652</v>
      </c>
      <c r="BE43">
        <v>0.81976935678803431</v>
      </c>
      <c r="BF43">
        <v>1.0874083358759776</v>
      </c>
      <c r="BG43">
        <v>1.305424542830359</v>
      </c>
      <c r="BH43">
        <v>1.4496320701364147</v>
      </c>
      <c r="BI43">
        <v>1.5041148388861165</v>
      </c>
      <c r="BJ43">
        <v>1.4626005613116853</v>
      </c>
      <c r="BK43">
        <v>1.3316739811652312</v>
      </c>
      <c r="BL43">
        <v>1.1282243533917007</v>
      </c>
      <c r="BM43">
        <v>0.87634087867520383</v>
      </c>
      <c r="BN43">
        <v>0.60620129525558686</v>
      </c>
      <c r="BO43">
        <v>0.34809196132222114</v>
      </c>
      <c r="BP43">
        <v>0.1276522984011749</v>
      </c>
      <c r="BQ43">
        <v>-3.5385800214936494E-2</v>
      </c>
      <c r="BR43">
        <v>-0.13165343362732668</v>
      </c>
      <c r="BS43">
        <v>-0.16357302879435048</v>
      </c>
      <c r="BT43">
        <v>-0.14249782619820667</v>
      </c>
      <c r="BU43">
        <v>-8.8666277280535721E-2</v>
      </c>
      <c r="BV43">
        <v>-2.8083479272518731E-2</v>
      </c>
      <c r="BW43">
        <v>1.3740539619570086E-2</v>
      </c>
      <c r="BX43">
        <v>1.3819780020162223E-2</v>
      </c>
      <c r="BY43">
        <v>-4.4620706388726034E-2</v>
      </c>
      <c r="BZ43">
        <v>-0.16734215003071512</v>
      </c>
      <c r="CA43">
        <v>-0.35007688537323456</v>
      </c>
      <c r="CB43">
        <v>-0.57870951393212067</v>
      </c>
      <c r="CC43">
        <v>-0.82916083262756535</v>
      </c>
      <c r="CD43">
        <v>-1.0728997191001286</v>
      </c>
      <c r="CE43">
        <v>-1.2806040678169954</v>
      </c>
      <c r="CF43">
        <v>-1.424494146342234</v>
      </c>
      <c r="CG43">
        <v>-1.4845797834526078</v>
      </c>
      <c r="CH43">
        <v>-1.4510430242794632</v>
      </c>
      <c r="CI43">
        <v>-1.3239847622263501</v>
      </c>
      <c r="CJ43">
        <v>-1.1157977644320911</v>
      </c>
      <c r="CK43">
        <v>-0.84879736532153405</v>
      </c>
      <c r="CL43">
        <v>-0.55054193495674997</v>
      </c>
      <c r="CM43">
        <v>-0.25236719906595118</v>
      </c>
      <c r="CN43">
        <v>1.5792117711811132E-2</v>
      </c>
      <c r="CO43">
        <v>0.2309518795465052</v>
      </c>
      <c r="CP43">
        <v>0.37775785247773486</v>
      </c>
      <c r="CQ43">
        <v>0.4514152309521261</v>
      </c>
      <c r="CR43">
        <v>0.459368685104311</v>
      </c>
      <c r="CS43">
        <v>0.41748837624792223</v>
      </c>
      <c r="CT43">
        <v>0.34857779729000377</v>
      </c>
      <c r="CU43">
        <v>0.279877863376092</v>
      </c>
      <c r="CV43">
        <v>0.23638451592476686</v>
      </c>
      <c r="CW43">
        <v>0.23821395268610857</v>
      </c>
      <c r="CX43">
        <v>0.29840311805772368</v>
      </c>
      <c r="CY43">
        <v>0.41838948684949795</v>
      </c>
      <c r="CZ43">
        <v>0.58904835141108336</v>
      </c>
      <c r="DA43">
        <v>0.79270592405536833</v>
      </c>
      <c r="DB43">
        <v>1.0032428457286926</v>
      </c>
      <c r="DC43">
        <v>1.1914117333233682</v>
      </c>
      <c r="DD43">
        <v>1.3297519952503865</v>
      </c>
      <c r="DE43">
        <v>1.394291969638056</v>
      </c>
      <c r="DF43">
        <v>1.3698111452495547</v>
      </c>
      <c r="DG43">
        <v>1.2526702078283452</v>
      </c>
      <c r="DH43">
        <v>1.0492152186742036</v>
      </c>
      <c r="DI43">
        <v>0.77685782211866761</v>
      </c>
      <c r="DJ43">
        <v>0.46209771051557591</v>
      </c>
      <c r="DK43">
        <v>0.1347203796225051</v>
      </c>
      <c r="DL43">
        <v>-0.17429778337487917</v>
      </c>
      <c r="DM43">
        <v>-0.43676484755645406</v>
      </c>
      <c r="DN43">
        <v>-0.6330707017559285</v>
      </c>
      <c r="DO43">
        <v>-0.75249485078998357</v>
      </c>
      <c r="DP43">
        <v>-0.79416528512385787</v>
      </c>
      <c r="DQ43">
        <v>-0.76852846108599415</v>
      </c>
      <c r="DR43">
        <v>-0.69293136266055844</v>
      </c>
      <c r="DS43">
        <v>-0.58844679519611431</v>
      </c>
      <c r="DT43">
        <v>-0.47794244626289539</v>
      </c>
      <c r="DU43">
        <v>-0.379881516166793</v>
      </c>
      <c r="DV43">
        <v>-0.30560299686629333</v>
      </c>
      <c r="DW43">
        <v>-0.25965179540751337</v>
      </c>
      <c r="DX43">
        <v>-0.23782373664150164</v>
      </c>
      <c r="DY43">
        <v>-0.23042378439084923</v>
      </c>
      <c r="DZ43">
        <v>-0.22905081553114634</v>
      </c>
      <c r="EA43">
        <v>-0.22905081553114631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A43"/>
  <sheetViews>
    <sheetView workbookViewId="0">
      <selection activeCell="D17" sqref="D16:D17"/>
    </sheetView>
  </sheetViews>
  <sheetFormatPr defaultRowHeight="15" x14ac:dyDescent="0.25"/>
  <cols>
    <col min="1" max="1" width="14.140625" bestFit="1" customWidth="1"/>
    <col min="2" max="2" width="5" bestFit="1" customWidth="1"/>
    <col min="3" max="3" width="7.7109375" bestFit="1" customWidth="1"/>
    <col min="4" max="99" width="12.7109375" bestFit="1" customWidth="1"/>
    <col min="100" max="131" width="13.140625" bestFit="1" customWidth="1"/>
  </cols>
  <sheetData>
    <row r="1" spans="1:131" x14ac:dyDescent="0.25">
      <c r="A1" s="1" t="s">
        <v>4</v>
      </c>
      <c r="B1" t="s">
        <v>136</v>
      </c>
      <c r="C1" t="s">
        <v>9</v>
      </c>
      <c r="D1" t="s">
        <v>2</v>
      </c>
      <c r="E1" t="s">
        <v>3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</row>
    <row r="2" spans="1:131" x14ac:dyDescent="0.25">
      <c r="A2" s="1">
        <v>1510049194034</v>
      </c>
      <c r="B2">
        <v>4</v>
      </c>
      <c r="C2">
        <v>0</v>
      </c>
      <c r="D2">
        <v>6.1024251412795022E-2</v>
      </c>
      <c r="E2">
        <v>-8.7391178345729265E-2</v>
      </c>
      <c r="F2">
        <v>-0.27432041496871329</v>
      </c>
      <c r="G2">
        <v>-0.48883850309235699</v>
      </c>
      <c r="H2">
        <v>-0.71204944023099048</v>
      </c>
      <c r="I2">
        <v>-0.9204476344722976</v>
      </c>
      <c r="J2">
        <v>-1.087222660016701</v>
      </c>
      <c r="K2">
        <v>-1.1882188719788735</v>
      </c>
      <c r="L2">
        <v>-1.2063852425657455</v>
      </c>
      <c r="M2">
        <v>-1.1324176420253904</v>
      </c>
      <c r="N2">
        <v>-0.96834812814279103</v>
      </c>
      <c r="O2">
        <v>-0.72798169973455951</v>
      </c>
      <c r="P2">
        <v>-0.43304075777675127</v>
      </c>
      <c r="Q2">
        <v>-0.11227209088373674</v>
      </c>
      <c r="R2">
        <v>0.20223743097886523</v>
      </c>
      <c r="S2">
        <v>0.48154211086526627</v>
      </c>
      <c r="T2">
        <v>0.70170248966287441</v>
      </c>
      <c r="U2">
        <v>0.84694498871236434</v>
      </c>
      <c r="V2">
        <v>0.91367538826147143</v>
      </c>
      <c r="W2">
        <v>0.90855821811998405</v>
      </c>
      <c r="X2">
        <v>0.84739201499070971</v>
      </c>
      <c r="Y2">
        <v>0.75443978240711096</v>
      </c>
      <c r="Z2">
        <v>0.65640462785237841</v>
      </c>
      <c r="AA2">
        <v>0.57860742938717569</v>
      </c>
      <c r="AB2">
        <v>0.54289283576665637</v>
      </c>
      <c r="AC2">
        <v>0.56198366383211629</v>
      </c>
      <c r="AD2">
        <v>0.63797447966216403</v>
      </c>
      <c r="AE2">
        <v>0.76362898441143279</v>
      </c>
      <c r="AF2">
        <v>0.9210564825188633</v>
      </c>
      <c r="AG2">
        <v>1.0849787154658082</v>
      </c>
      <c r="AH2">
        <v>1.2280388176769197</v>
      </c>
      <c r="AI2">
        <v>1.3225198187957332</v>
      </c>
      <c r="AJ2">
        <v>1.3453536230227769</v>
      </c>
      <c r="AK2">
        <v>1.283112788701732</v>
      </c>
      <c r="AL2">
        <v>1.1318025389281423</v>
      </c>
      <c r="AM2">
        <v>0.89869098987940954</v>
      </c>
      <c r="AN2">
        <v>0.60284288818595855</v>
      </c>
      <c r="AO2">
        <v>0.27025300473044722</v>
      </c>
      <c r="AP2">
        <v>-6.8464763184210797E-2</v>
      </c>
      <c r="AQ2">
        <v>-0.38103665177149598</v>
      </c>
      <c r="AR2">
        <v>-0.6402801936428496</v>
      </c>
      <c r="AS2">
        <v>-0.82641563941350682</v>
      </c>
      <c r="AT2">
        <v>-0.92859534661737675</v>
      </c>
      <c r="AU2">
        <v>-0.94853257672545332</v>
      </c>
      <c r="AV2">
        <v>-0.89849066595785965</v>
      </c>
      <c r="AW2">
        <v>-0.79835229111632144</v>
      </c>
      <c r="AX2">
        <v>-0.67481269182482184</v>
      </c>
      <c r="AY2">
        <v>-0.55567944651224443</v>
      </c>
      <c r="AZ2">
        <v>-0.46494353328219706</v>
      </c>
      <c r="BA2">
        <v>-0.42145377444369553</v>
      </c>
      <c r="BB2">
        <v>-0.43436452902637313</v>
      </c>
      <c r="BC2">
        <v>-0.50123393012630046</v>
      </c>
      <c r="BD2">
        <v>-0.61064775958371942</v>
      </c>
      <c r="BE2">
        <v>-0.74211105506890973</v>
      </c>
      <c r="BF2">
        <v>-0.86878819980636712</v>
      </c>
      <c r="BG2">
        <v>-0.96376528304299225</v>
      </c>
      <c r="BH2">
        <v>-1.0022311452036508</v>
      </c>
      <c r="BI2">
        <v>-0.96514621455467964</v>
      </c>
      <c r="BJ2">
        <v>-0.84440810287273615</v>
      </c>
      <c r="BK2">
        <v>-0.6422919199811653</v>
      </c>
      <c r="BL2">
        <v>-0.3714260657501085</v>
      </c>
      <c r="BM2">
        <v>-5.5319984863374694E-2</v>
      </c>
      <c r="BN2">
        <v>0.27684445101466637</v>
      </c>
      <c r="BO2">
        <v>0.59395904600346983</v>
      </c>
      <c r="BP2">
        <v>0.86524366858231816</v>
      </c>
      <c r="BQ2">
        <v>1.0666001114186585</v>
      </c>
      <c r="BR2">
        <v>1.1834729265500594</v>
      </c>
      <c r="BS2">
        <v>1.2108437468051645</v>
      </c>
      <c r="BT2">
        <v>1.1559562228826401</v>
      </c>
      <c r="BU2">
        <v>1.0365166392195451</v>
      </c>
      <c r="BV2">
        <v>0.87619669580251869</v>
      </c>
      <c r="BW2">
        <v>0.70333633487086988</v>
      </c>
      <c r="BX2">
        <v>0.5460223216551896</v>
      </c>
      <c r="BY2">
        <v>0.42633545342128165</v>
      </c>
      <c r="BZ2">
        <v>0.35946417457888702</v>
      </c>
      <c r="CA2">
        <v>0.35068096493467227</v>
      </c>
      <c r="CB2">
        <v>0.39319677640587891</v>
      </c>
      <c r="CC2">
        <v>0.47165543195980281</v>
      </c>
      <c r="CD2">
        <v>0.56354368648520325</v>
      </c>
      <c r="CE2">
        <v>0.64137095302660785</v>
      </c>
      <c r="CF2">
        <v>0.67931650693048862</v>
      </c>
      <c r="CG2">
        <v>0.65611734706938252</v>
      </c>
      <c r="CH2">
        <v>0.55730507280446828</v>
      </c>
      <c r="CI2">
        <v>0.38002765042332842</v>
      </c>
      <c r="CJ2">
        <v>0.13249278921368507</v>
      </c>
      <c r="CK2">
        <v>-0.16790391847128106</v>
      </c>
      <c r="CL2">
        <v>-0.49440219119712159</v>
      </c>
      <c r="CM2">
        <v>-0.81590002889620905</v>
      </c>
      <c r="CN2">
        <v>-1.1020294982136276</v>
      </c>
      <c r="CO2">
        <v>-1.3249407848211474</v>
      </c>
      <c r="CP2">
        <v>-1.4646801303752939</v>
      </c>
      <c r="CQ2">
        <v>-1.5125533061897174</v>
      </c>
      <c r="CR2">
        <v>-1.4698796969991013</v>
      </c>
      <c r="CS2">
        <v>-1.349348987734438</v>
      </c>
      <c r="CT2">
        <v>-1.1735741892086993</v>
      </c>
      <c r="CU2">
        <v>-0.96945824733932362</v>
      </c>
      <c r="CV2">
        <v>-0.76607251438925794</v>
      </c>
      <c r="CW2">
        <v>-0.59079089683444663</v>
      </c>
      <c r="CX2">
        <v>-0.46316818304210922</v>
      </c>
      <c r="CY2">
        <v>-0.3941411359080782</v>
      </c>
      <c r="CZ2">
        <v>-0.38477521602607967</v>
      </c>
      <c r="DA2">
        <v>-0.42418819112012429</v>
      </c>
      <c r="DB2">
        <v>-0.49341239436143813</v>
      </c>
      <c r="DC2">
        <v>-0.56844205670630021</v>
      </c>
      <c r="DD2">
        <v>-0.621996704099951</v>
      </c>
      <c r="DE2">
        <v>-0.62994157708984477</v>
      </c>
      <c r="DF2">
        <v>-0.57497560038979501</v>
      </c>
      <c r="DG2">
        <v>-0.44755262479309493</v>
      </c>
      <c r="DH2">
        <v>-0.24980720439335116</v>
      </c>
      <c r="DI2">
        <v>4.7674843144582812E-3</v>
      </c>
      <c r="DJ2">
        <v>0.29481163008317751</v>
      </c>
      <c r="DK2">
        <v>0.59166756566510759</v>
      </c>
      <c r="DL2">
        <v>0.86381069539345989</v>
      </c>
      <c r="DM2">
        <v>1.0829403731712981</v>
      </c>
      <c r="DN2">
        <v>1.2256065280231456</v>
      </c>
      <c r="DO2">
        <v>1.2771507749972573</v>
      </c>
      <c r="DP2">
        <v>1.2353100338667253</v>
      </c>
      <c r="DQ2">
        <v>1.1080925845220071</v>
      </c>
      <c r="DR2">
        <v>0.91335874614659462</v>
      </c>
      <c r="DS2">
        <v>0.67757812431483422</v>
      </c>
      <c r="DT2">
        <v>0.42947916402820985</v>
      </c>
      <c r="DU2">
        <v>0.19671546113943184</v>
      </c>
      <c r="DV2">
        <v>2.9634539537226334E-3</v>
      </c>
      <c r="DW2">
        <v>-0.13814071457746463</v>
      </c>
      <c r="DX2">
        <v>-0.22406389526309861</v>
      </c>
      <c r="DY2">
        <v>-0.26276359623490286</v>
      </c>
      <c r="DZ2">
        <v>-0.27396110927414791</v>
      </c>
      <c r="EA2">
        <v>-0.27781933335088066</v>
      </c>
    </row>
    <row r="3" spans="1:131" x14ac:dyDescent="0.25">
      <c r="A3" s="1">
        <v>1510049194335</v>
      </c>
      <c r="B3">
        <v>2</v>
      </c>
      <c r="C3">
        <v>0</v>
      </c>
      <c r="D3">
        <v>-0.77733067149017232</v>
      </c>
      <c r="E3">
        <v>-0.77284391625707738</v>
      </c>
      <c r="F3">
        <v>-0.75649578476724122</v>
      </c>
      <c r="G3">
        <v>-0.71582138538292128</v>
      </c>
      <c r="H3">
        <v>-0.64446087489355941</v>
      </c>
      <c r="I3">
        <v>-0.54386572997185256</v>
      </c>
      <c r="J3">
        <v>-0.42283001195167508</v>
      </c>
      <c r="K3">
        <v>-0.29813008933023538</v>
      </c>
      <c r="L3">
        <v>-0.18951463764893411</v>
      </c>
      <c r="M3">
        <v>-0.11494907332990445</v>
      </c>
      <c r="N3">
        <v>-8.9145893478641325E-2</v>
      </c>
      <c r="O3">
        <v>-0.11870327820525911</v>
      </c>
      <c r="P3">
        <v>-0.19983656057416443</v>
      </c>
      <c r="Q3">
        <v>-0.32064616905674437</v>
      </c>
      <c r="R3">
        <v>-0.46070216965538047</v>
      </c>
      <c r="S3">
        <v>-0.59354213551077706</v>
      </c>
      <c r="T3">
        <v>-0.69275753461859046</v>
      </c>
      <c r="U3">
        <v>-0.73405791708373958</v>
      </c>
      <c r="V3">
        <v>-0.69887083118542326</v>
      </c>
      <c r="W3">
        <v>-0.57947427537877083</v>
      </c>
      <c r="X3">
        <v>-0.37842837855761668</v>
      </c>
      <c r="Y3">
        <v>-0.10855766223652041</v>
      </c>
      <c r="Z3">
        <v>0.2065068388514073</v>
      </c>
      <c r="AA3">
        <v>0.53751901745130171</v>
      </c>
      <c r="AB3">
        <v>0.853347063682247</v>
      </c>
      <c r="AC3">
        <v>1.1232133806805307</v>
      </c>
      <c r="AD3">
        <v>1.3230370029553087</v>
      </c>
      <c r="AE3">
        <v>1.4382861012370567</v>
      </c>
      <c r="AF3">
        <v>1.4639667576760549</v>
      </c>
      <c r="AG3">
        <v>1.4073446194930108</v>
      </c>
      <c r="AH3">
        <v>1.2861439238290173</v>
      </c>
      <c r="AI3">
        <v>1.1240498507425467</v>
      </c>
      <c r="AJ3">
        <v>0.94941163969421993</v>
      </c>
      <c r="AK3">
        <v>0.79032183792299437</v>
      </c>
      <c r="AL3">
        <v>0.66886431412561853</v>
      </c>
      <c r="AM3">
        <v>0.60022866053805735</v>
      </c>
      <c r="AN3">
        <v>0.58968726384595604</v>
      </c>
      <c r="AO3">
        <v>0.6304502829989862</v>
      </c>
      <c r="AP3">
        <v>0.70716044325700689</v>
      </c>
      <c r="AQ3">
        <v>0.79730336106455912</v>
      </c>
      <c r="AR3">
        <v>0.8733874273355241</v>
      </c>
      <c r="AS3">
        <v>0.90959108820391255</v>
      </c>
      <c r="AT3">
        <v>0.88465072701094194</v>
      </c>
      <c r="AU3">
        <v>0.78409752666664723</v>
      </c>
      <c r="AV3">
        <v>0.6050792016988551</v>
      </c>
      <c r="AW3">
        <v>0.35580333099513367</v>
      </c>
      <c r="AX3">
        <v>5.3665452431296945E-2</v>
      </c>
      <c r="AY3">
        <v>-0.27457417482536389</v>
      </c>
      <c r="AZ3">
        <v>-0.59781358084351854</v>
      </c>
      <c r="BA3">
        <v>-0.8856849056617786</v>
      </c>
      <c r="BB3">
        <v>-1.1103384811033379</v>
      </c>
      <c r="BC3">
        <v>-1.2518207891429367</v>
      </c>
      <c r="BD3">
        <v>-1.3014379449736249</v>
      </c>
      <c r="BE3">
        <v>-1.2605097720230909</v>
      </c>
      <c r="BF3">
        <v>-1.1417264533488574</v>
      </c>
      <c r="BG3">
        <v>-0.96770148478271545</v>
      </c>
      <c r="BH3">
        <v>-0.7653381629004915</v>
      </c>
      <c r="BI3">
        <v>-0.56370787568546177</v>
      </c>
      <c r="BJ3">
        <v>-0.39018400398185582</v>
      </c>
      <c r="BK3">
        <v>-0.26431993911069629</v>
      </c>
      <c r="BL3">
        <v>-0.19704981881861505</v>
      </c>
      <c r="BM3">
        <v>-0.18943488653069021</v>
      </c>
      <c r="BN3">
        <v>-0.23058679984004221</v>
      </c>
      <c r="BO3">
        <v>-0.30152976008377702</v>
      </c>
      <c r="BP3">
        <v>-0.37824804255671002</v>
      </c>
      <c r="BQ3">
        <v>-0.43345011909878334</v>
      </c>
      <c r="BR3">
        <v>-0.44299057050530616</v>
      </c>
      <c r="BS3">
        <v>-0.38956057408193606</v>
      </c>
      <c r="BT3">
        <v>-0.26361292384137996</v>
      </c>
      <c r="BU3">
        <v>-6.7292992807055918E-2</v>
      </c>
      <c r="BV3">
        <v>0.18587679441086347</v>
      </c>
      <c r="BW3">
        <v>0.47448137990910455</v>
      </c>
      <c r="BX3">
        <v>0.76977409210769898</v>
      </c>
      <c r="BY3">
        <v>1.040101103075151</v>
      </c>
      <c r="BZ3">
        <v>1.2569894319113057</v>
      </c>
      <c r="CA3">
        <v>1.3967775591940161</v>
      </c>
      <c r="CB3">
        <v>1.4445716502357207</v>
      </c>
      <c r="CC3">
        <v>1.397880508639548</v>
      </c>
      <c r="CD3">
        <v>1.2645446854751072</v>
      </c>
      <c r="CE3">
        <v>1.0623969726127491</v>
      </c>
      <c r="CF3">
        <v>0.81812942098633434</v>
      </c>
      <c r="CG3">
        <v>0.56108193761132497</v>
      </c>
      <c r="CH3">
        <v>0.32006961213976381</v>
      </c>
      <c r="CI3">
        <v>0.1206460896148529</v>
      </c>
      <c r="CJ3">
        <v>-2.0820339105672866E-2</v>
      </c>
      <c r="CK3">
        <v>-9.8145347534808261E-2</v>
      </c>
      <c r="CL3">
        <v>-0.11479641722331239</v>
      </c>
      <c r="CM3">
        <v>-8.5480720421063985E-2</v>
      </c>
      <c r="CN3">
        <v>-3.2373887711487401E-2</v>
      </c>
      <c r="CO3">
        <v>1.9464804516935774E-2</v>
      </c>
      <c r="CP3">
        <v>4.3718104871397878E-2</v>
      </c>
      <c r="CQ3">
        <v>1.8449166893076685E-2</v>
      </c>
      <c r="CR3">
        <v>-6.9497903562160818E-2</v>
      </c>
      <c r="CS3">
        <v>-0.22459396114486258</v>
      </c>
      <c r="CT3">
        <v>-0.44006973087182161</v>
      </c>
      <c r="CU3">
        <v>-0.69791800494106293</v>
      </c>
      <c r="CV3">
        <v>-0.97356689587975465</v>
      </c>
      <c r="CW3">
        <v>-1.2375212428064546</v>
      </c>
      <c r="CX3">
        <v>-1.4589488900311149</v>
      </c>
      <c r="CY3">
        <v>-1.6122879952766986</v>
      </c>
      <c r="CZ3">
        <v>-1.6790394507533128</v>
      </c>
      <c r="DA3">
        <v>-1.6500515248978611</v>
      </c>
      <c r="DB3">
        <v>-1.5290393919356573</v>
      </c>
      <c r="DC3">
        <v>-1.3301400881429042</v>
      </c>
      <c r="DD3">
        <v>-1.0757513515595987</v>
      </c>
      <c r="DE3">
        <v>-0.79551716195722533</v>
      </c>
      <c r="DF3">
        <v>-0.5201444879221524</v>
      </c>
      <c r="DG3">
        <v>-0.27713766921412925</v>
      </c>
      <c r="DH3">
        <v>-8.9089664572726629E-2</v>
      </c>
      <c r="DI3">
        <v>3.1426681176651372E-2</v>
      </c>
      <c r="DJ3">
        <v>8.3178485597250329E-2</v>
      </c>
      <c r="DK3">
        <v>7.4126655600672609E-2</v>
      </c>
      <c r="DL3">
        <v>2.2045874783949704E-2</v>
      </c>
      <c r="DM3">
        <v>-4.8842315362707667E-2</v>
      </c>
      <c r="DN3">
        <v>-0.11367857474219822</v>
      </c>
      <c r="DO3">
        <v>-0.14875743976651129</v>
      </c>
      <c r="DP3">
        <v>-0.13587196731870088</v>
      </c>
      <c r="DQ3">
        <v>-6.697531288736347E-2</v>
      </c>
      <c r="DR3">
        <v>5.6811454112732862E-2</v>
      </c>
      <c r="DS3">
        <v>0.22474731225173461</v>
      </c>
      <c r="DT3">
        <v>0.41678421661431031</v>
      </c>
      <c r="DU3">
        <v>0.60952302966799388</v>
      </c>
      <c r="DV3">
        <v>0.77986017468587376</v>
      </c>
      <c r="DW3">
        <v>0.90837978037548806</v>
      </c>
      <c r="DX3">
        <v>0.98638826207591568</v>
      </c>
      <c r="DY3">
        <v>1.0181877569208571</v>
      </c>
      <c r="DZ3">
        <v>1.0210038354588711</v>
      </c>
      <c r="EA3">
        <v>1.0154028267411117</v>
      </c>
    </row>
    <row r="4" spans="1:131" x14ac:dyDescent="0.25">
      <c r="A4" s="1">
        <v>1510049194635</v>
      </c>
      <c r="B4">
        <v>1</v>
      </c>
      <c r="C4">
        <v>0</v>
      </c>
      <c r="D4">
        <v>0.69009335773565295</v>
      </c>
      <c r="E4">
        <v>0.79245847410223336</v>
      </c>
      <c r="F4">
        <v>0.87105298311819657</v>
      </c>
      <c r="G4">
        <v>0.9043803627678263</v>
      </c>
      <c r="H4">
        <v>0.87430526072232162</v>
      </c>
      <c r="I4">
        <v>0.76842528216339823</v>
      </c>
      <c r="J4">
        <v>0.58509740554252754</v>
      </c>
      <c r="K4">
        <v>0.33310151972668367</v>
      </c>
      <c r="L4">
        <v>2.9971248346033583E-2</v>
      </c>
      <c r="M4">
        <v>-0.29766088047077133</v>
      </c>
      <c r="N4">
        <v>-0.61895791860707061</v>
      </c>
      <c r="O4">
        <v>-0.90386408684957742</v>
      </c>
      <c r="P4">
        <v>-1.1248314195165201</v>
      </c>
      <c r="Q4">
        <v>-1.2621659938295242</v>
      </c>
      <c r="R4">
        <v>-1.3073782437949022</v>
      </c>
      <c r="S4">
        <v>-1.261936098425176</v>
      </c>
      <c r="T4">
        <v>-1.1386278307354043</v>
      </c>
      <c r="U4">
        <v>-0.96012456148863035</v>
      </c>
      <c r="V4">
        <v>-0.75335707825991738</v>
      </c>
      <c r="W4">
        <v>-0.54740366739112156</v>
      </c>
      <c r="X4">
        <v>-0.36963196011723837</v>
      </c>
      <c r="Y4">
        <v>-0.23958302637671208</v>
      </c>
      <c r="Z4">
        <v>-0.16817638628721346</v>
      </c>
      <c r="AA4">
        <v>-0.15645909893505244</v>
      </c>
      <c r="AB4">
        <v>-0.19353058584523095</v>
      </c>
      <c r="AC4">
        <v>-0.26040539676717445</v>
      </c>
      <c r="AD4">
        <v>-0.33306079537805067</v>
      </c>
      <c r="AE4">
        <v>-0.38420059731754036</v>
      </c>
      <c r="AF4">
        <v>-0.38967663691140209</v>
      </c>
      <c r="AG4">
        <v>-0.33217876992335038</v>
      </c>
      <c r="AH4">
        <v>-0.20215944457943213</v>
      </c>
      <c r="AI4">
        <v>-1.7642889964978592E-3</v>
      </c>
      <c r="AJ4">
        <v>0.25548370348466531</v>
      </c>
      <c r="AK4">
        <v>0.5481687949913685</v>
      </c>
      <c r="AL4">
        <v>0.84754365198154102</v>
      </c>
      <c r="AM4">
        <v>1.1219538740516379</v>
      </c>
      <c r="AN4">
        <v>1.3429260266997234</v>
      </c>
      <c r="AO4">
        <v>1.4867982569991172</v>
      </c>
      <c r="AP4">
        <v>1.5386765012572845</v>
      </c>
      <c r="AQ4">
        <v>1.4960694146850644</v>
      </c>
      <c r="AR4">
        <v>1.3668174544221652</v>
      </c>
      <c r="AS4">
        <v>1.1687533484957653</v>
      </c>
      <c r="AT4">
        <v>0.92856909413610456</v>
      </c>
      <c r="AU4">
        <v>0.67560454112192736</v>
      </c>
      <c r="AV4">
        <v>0.43867471245135914</v>
      </c>
      <c r="AW4">
        <v>0.24333318050590447</v>
      </c>
      <c r="AX4">
        <v>0.10594817180104958</v>
      </c>
      <c r="AY4">
        <v>3.2703983684044702E-2</v>
      </c>
      <c r="AZ4">
        <v>2.0133181378682124E-2</v>
      </c>
      <c r="BA4">
        <v>5.3528770084193059E-2</v>
      </c>
      <c r="BB4">
        <v>0.11071549429501439</v>
      </c>
      <c r="BC4">
        <v>0.16663472420246161</v>
      </c>
      <c r="BD4">
        <v>0.19497019698376927</v>
      </c>
      <c r="BE4">
        <v>0.17378644679243646</v>
      </c>
      <c r="BF4">
        <v>8.9929356406164923E-2</v>
      </c>
      <c r="BG4">
        <v>-6.1069831692223478E-2</v>
      </c>
      <c r="BH4">
        <v>-0.27243962512442343</v>
      </c>
      <c r="BI4">
        <v>-0.52617085217922077</v>
      </c>
      <c r="BJ4">
        <v>-0.79769051328607965</v>
      </c>
      <c r="BK4">
        <v>-1.0575040518139796</v>
      </c>
      <c r="BL4">
        <v>-1.2747827804204408</v>
      </c>
      <c r="BM4">
        <v>-1.4239725907714469</v>
      </c>
      <c r="BN4">
        <v>-1.4865879256002805</v>
      </c>
      <c r="BO4">
        <v>-1.4534979081099961</v>
      </c>
      <c r="BP4">
        <v>-1.3284469383954893</v>
      </c>
      <c r="BQ4">
        <v>-1.1256097608771878</v>
      </c>
      <c r="BR4">
        <v>-0.86742872721042741</v>
      </c>
      <c r="BS4">
        <v>-0.58359514816719982</v>
      </c>
      <c r="BT4">
        <v>-0.30485817800013115</v>
      </c>
      <c r="BU4">
        <v>-5.8746574087827491E-2</v>
      </c>
      <c r="BV4">
        <v>0.13215833512852626</v>
      </c>
      <c r="BW4">
        <v>0.25535570213776387</v>
      </c>
      <c r="BX4">
        <v>0.30977477221200533</v>
      </c>
      <c r="BY4">
        <v>0.30366174531107648</v>
      </c>
      <c r="BZ4">
        <v>0.25523160228080194</v>
      </c>
      <c r="CA4">
        <v>0.18932429596383221</v>
      </c>
      <c r="CB4">
        <v>0.13159877270898074</v>
      </c>
      <c r="CC4">
        <v>0.10670884487518692</v>
      </c>
      <c r="CD4">
        <v>0.13387097014736388</v>
      </c>
      <c r="CE4">
        <v>0.22203735063148622</v>
      </c>
      <c r="CF4">
        <v>0.37062186950015147</v>
      </c>
      <c r="CG4">
        <v>0.56866156719697281</v>
      </c>
      <c r="CH4">
        <v>0.79461430093603347</v>
      </c>
      <c r="CI4">
        <v>1.021682616612805</v>
      </c>
      <c r="CJ4">
        <v>1.2207568219262064</v>
      </c>
      <c r="CK4">
        <v>1.3631258139371634</v>
      </c>
      <c r="CL4">
        <v>1.4270113297759559</v>
      </c>
      <c r="CM4">
        <v>1.3997607540294748</v>
      </c>
      <c r="CN4">
        <v>1.2784421417677685</v>
      </c>
      <c r="CO4">
        <v>1.072772667713467</v>
      </c>
      <c r="CP4">
        <v>0.80269902094948431</v>
      </c>
      <c r="CQ4">
        <v>0.49451585583782542</v>
      </c>
      <c r="CR4">
        <v>0.1796523551974511</v>
      </c>
      <c r="CS4">
        <v>-0.11095387375416167</v>
      </c>
      <c r="CT4">
        <v>-0.3520905208308362</v>
      </c>
      <c r="CU4">
        <v>-0.52525734964599535</v>
      </c>
      <c r="CV4">
        <v>-0.62248416453430599</v>
      </c>
      <c r="CW4">
        <v>-0.64800822507426248</v>
      </c>
      <c r="CX4">
        <v>-0.61496395861365105</v>
      </c>
      <c r="CY4">
        <v>-0.5447149857127993</v>
      </c>
      <c r="CZ4">
        <v>-0.46410336078331593</v>
      </c>
      <c r="DA4">
        <v>-0.3989163515471868</v>
      </c>
      <c r="DB4">
        <v>-0.37155662420480473</v>
      </c>
      <c r="DC4">
        <v>-0.3980497282625331</v>
      </c>
      <c r="DD4">
        <v>-0.48323552656840574</v>
      </c>
      <c r="DE4">
        <v>-0.62172408885744235</v>
      </c>
      <c r="DF4">
        <v>-0.79891274588898409</v>
      </c>
      <c r="DG4">
        <v>-0.99084303614058289</v>
      </c>
      <c r="DH4">
        <v>-1.1696041561289434</v>
      </c>
      <c r="DI4">
        <v>-1.3075995515768819</v>
      </c>
      <c r="DJ4">
        <v>-1.379500968924888</v>
      </c>
      <c r="DK4">
        <v>-1.3680588947203278</v>
      </c>
      <c r="DL4">
        <v>-1.2667249720449747</v>
      </c>
      <c r="DM4">
        <v>-1.0786730328621128</v>
      </c>
      <c r="DN4">
        <v>-0.81855219890747255</v>
      </c>
      <c r="DO4">
        <v>-0.51025826586863632</v>
      </c>
      <c r="DP4">
        <v>-0.18155394565286626</v>
      </c>
      <c r="DQ4">
        <v>0.13776119096464723</v>
      </c>
      <c r="DR4">
        <v>0.42051743449652329</v>
      </c>
      <c r="DS4">
        <v>0.64791650140460688</v>
      </c>
      <c r="DT4">
        <v>0.80984882586209872</v>
      </c>
      <c r="DU4">
        <v>0.90649554784666264</v>
      </c>
      <c r="DV4">
        <v>0.94927390412697543</v>
      </c>
      <c r="DW4">
        <v>0.95556814850577576</v>
      </c>
      <c r="DX4">
        <v>0.94482521808407893</v>
      </c>
      <c r="DY4">
        <v>0.93430788519596708</v>
      </c>
      <c r="DZ4">
        <v>0.93011586829912341</v>
      </c>
      <c r="EA4">
        <v>0.92859789294567097</v>
      </c>
    </row>
    <row r="5" spans="1:131" x14ac:dyDescent="0.25">
      <c r="A5" s="1">
        <v>1510049194935</v>
      </c>
      <c r="B5">
        <v>5</v>
      </c>
      <c r="C5">
        <v>0</v>
      </c>
      <c r="D5">
        <v>1.7592485203595936</v>
      </c>
      <c r="E5">
        <v>1.4841343799470061</v>
      </c>
      <c r="F5">
        <v>1.1887219972653666</v>
      </c>
      <c r="G5">
        <v>0.88330596255221505</v>
      </c>
      <c r="H5">
        <v>0.58320457979521656</v>
      </c>
      <c r="I5">
        <v>0.3055449361389253</v>
      </c>
      <c r="J5">
        <v>6.7910926974628721E-2</v>
      </c>
      <c r="K5">
        <v>-0.11346578869891914</v>
      </c>
      <c r="L5">
        <v>-0.22932595449301679</v>
      </c>
      <c r="M5">
        <v>-0.27847209182491062</v>
      </c>
      <c r="N5">
        <v>-0.26754269567195599</v>
      </c>
      <c r="O5">
        <v>-0.21299351206721481</v>
      </c>
      <c r="P5">
        <v>-0.137722521892085</v>
      </c>
      <c r="Q5">
        <v>-6.6835482221291986E-2</v>
      </c>
      <c r="R5">
        <v>-2.6302301293997216E-2</v>
      </c>
      <c r="S5">
        <v>-3.7527707061124904E-2</v>
      </c>
      <c r="T5">
        <v>-0.11309282354273842</v>
      </c>
      <c r="U5">
        <v>-0.25693781297825075</v>
      </c>
      <c r="V5">
        <v>-0.46185141026400589</v>
      </c>
      <c r="W5">
        <v>-0.70948835342295324</v>
      </c>
      <c r="X5">
        <v>-0.97503934251210378</v>
      </c>
      <c r="Y5">
        <v>-1.2288591191716982</v>
      </c>
      <c r="Z5">
        <v>-1.4400354900117425</v>
      </c>
      <c r="AA5">
        <v>-1.5829794205973069</v>
      </c>
      <c r="AB5">
        <v>-1.6392025001381201</v>
      </c>
      <c r="AC5">
        <v>-1.5995897517491942</v>
      </c>
      <c r="AD5">
        <v>-1.4679103358667331</v>
      </c>
      <c r="AE5">
        <v>-1.258365876882942</v>
      </c>
      <c r="AF5">
        <v>-0.99342360253326589</v>
      </c>
      <c r="AG5">
        <v>-0.70279556886633476</v>
      </c>
      <c r="AH5">
        <v>-0.41724681878826342</v>
      </c>
      <c r="AI5">
        <v>-0.16431730724787103</v>
      </c>
      <c r="AJ5">
        <v>3.3404473348767671E-2</v>
      </c>
      <c r="AK5">
        <v>0.16341368397067996</v>
      </c>
      <c r="AL5">
        <v>0.22463787590097578</v>
      </c>
      <c r="AM5">
        <v>0.22532307473503851</v>
      </c>
      <c r="AN5">
        <v>0.18368497777191917</v>
      </c>
      <c r="AO5">
        <v>0.1245646776409545</v>
      </c>
      <c r="AP5">
        <v>7.3622365577696164E-2</v>
      </c>
      <c r="AQ5">
        <v>5.5513010420175896E-2</v>
      </c>
      <c r="AR5">
        <v>8.9454040429675058E-2</v>
      </c>
      <c r="AS5">
        <v>0.18439841320063999</v>
      </c>
      <c r="AT5">
        <v>0.3397605675232489</v>
      </c>
      <c r="AU5">
        <v>0.54457794012307181</v>
      </c>
      <c r="AV5">
        <v>0.77730867661202385</v>
      </c>
      <c r="AW5">
        <v>1.0111555552132299</v>
      </c>
      <c r="AX5">
        <v>1.217009104199184</v>
      </c>
      <c r="AY5">
        <v>1.3661584599042587</v>
      </c>
      <c r="AZ5">
        <v>1.4368256281268248</v>
      </c>
      <c r="BA5">
        <v>1.4163582763345073</v>
      </c>
      <c r="BB5">
        <v>1.3018247091028077</v>
      </c>
      <c r="BC5">
        <v>1.1029422308113044</v>
      </c>
      <c r="BD5">
        <v>0.8396574098343591</v>
      </c>
      <c r="BE5">
        <v>0.53826435328864686</v>
      </c>
      <c r="BF5">
        <v>0.23019105360708891</v>
      </c>
      <c r="BG5">
        <v>-5.3626956161907435E-2</v>
      </c>
      <c r="BH5">
        <v>-0.287980555686148</v>
      </c>
      <c r="BI5">
        <v>-0.45437398250775929</v>
      </c>
      <c r="BJ5">
        <v>-0.54484282196349199</v>
      </c>
      <c r="BK5">
        <v>-0.56363118714094973</v>
      </c>
      <c r="BL5">
        <v>-0.52388079763152695</v>
      </c>
      <c r="BM5">
        <v>-0.44696180852377693</v>
      </c>
      <c r="BN5">
        <v>-0.35972012450749563</v>
      </c>
      <c r="BO5">
        <v>-0.28794138338446595</v>
      </c>
      <c r="BP5">
        <v>-0.25401741454597432</v>
      </c>
      <c r="BQ5">
        <v>-0.2739491537290582</v>
      </c>
      <c r="BR5">
        <v>-0.35253298775784475</v>
      </c>
      <c r="BS5">
        <v>-0.48431172671291445</v>
      </c>
      <c r="BT5">
        <v>-0.65458804941971749</v>
      </c>
      <c r="BU5">
        <v>-0.83928088140763468</v>
      </c>
      <c r="BV5">
        <v>-1.0103336906254212</v>
      </c>
      <c r="BW5">
        <v>-1.1399943439108362</v>
      </c>
      <c r="BX5">
        <v>-1.2027943222943656</v>
      </c>
      <c r="BY5">
        <v>-1.1813997988114062</v>
      </c>
      <c r="BZ5">
        <v>-1.0692931676590463</v>
      </c>
      <c r="CA5">
        <v>-0.86987303297323415</v>
      </c>
      <c r="CB5">
        <v>-0.59830435351984024</v>
      </c>
      <c r="CC5">
        <v>-0.27939812336727637</v>
      </c>
      <c r="CD5">
        <v>5.7663091140659928E-2</v>
      </c>
      <c r="CE5">
        <v>0.38107712019735623</v>
      </c>
      <c r="CF5">
        <v>0.66107451319556354</v>
      </c>
      <c r="CG5">
        <v>0.87575965898443608</v>
      </c>
      <c r="CH5">
        <v>1.0117053570942889</v>
      </c>
      <c r="CI5">
        <v>1.066083801528519</v>
      </c>
      <c r="CJ5">
        <v>1.0484690380806971</v>
      </c>
      <c r="CK5">
        <v>0.97681755381394442</v>
      </c>
      <c r="CL5">
        <v>0.87523668474180405</v>
      </c>
      <c r="CM5">
        <v>0.77179835427657739</v>
      </c>
      <c r="CN5">
        <v>0.6918663000103582</v>
      </c>
      <c r="CO5">
        <v>0.65504852539817748</v>
      </c>
      <c r="CP5">
        <v>0.67364739890189584</v>
      </c>
      <c r="CQ5">
        <v>0.74838707704533336</v>
      </c>
      <c r="CR5">
        <v>0.86925567604851262</v>
      </c>
      <c r="CS5">
        <v>1.0182758866236004</v>
      </c>
      <c r="CT5">
        <v>1.1697808263764735</v>
      </c>
      <c r="CU5">
        <v>1.2954059473675636</v>
      </c>
      <c r="CV5">
        <v>1.3695302714328541</v>
      </c>
      <c r="CW5">
        <v>1.3708032149257887</v>
      </c>
      <c r="CX5">
        <v>1.2867840946180227</v>
      </c>
      <c r="CY5">
        <v>1.1170236573973349</v>
      </c>
      <c r="CZ5">
        <v>0.8710373231219033</v>
      </c>
      <c r="DA5">
        <v>0.56867696781239707</v>
      </c>
      <c r="DB5">
        <v>0.23842045945105333</v>
      </c>
      <c r="DC5">
        <v>-8.8785329416522174E-2</v>
      </c>
      <c r="DD5">
        <v>-0.38209485357942496</v>
      </c>
      <c r="DE5">
        <v>-0.61420776200025096</v>
      </c>
      <c r="DF5">
        <v>-0.76729703933989002</v>
      </c>
      <c r="DG5">
        <v>-0.8335371540180242</v>
      </c>
      <c r="DH5">
        <v>-0.81537570572274165</v>
      </c>
      <c r="DI5">
        <v>-0.72711424202328634</v>
      </c>
      <c r="DJ5">
        <v>-0.59070684407692686</v>
      </c>
      <c r="DK5">
        <v>-0.43197454163910742</v>
      </c>
      <c r="DL5">
        <v>-0.27888455073622198</v>
      </c>
      <c r="DM5">
        <v>-0.15548724285813842</v>
      </c>
      <c r="DN5">
        <v>-7.8320154263941066E-2</v>
      </c>
      <c r="DO5">
        <v>-5.6385248071306404E-2</v>
      </c>
      <c r="DP5">
        <v>-8.8272348573627146E-2</v>
      </c>
      <c r="DQ5">
        <v>-0.16305578669221343</v>
      </c>
      <c r="DR5">
        <v>-0.26485035053773054</v>
      </c>
      <c r="DS5">
        <v>-0.3741199351036365</v>
      </c>
      <c r="DT5">
        <v>-0.47189916167481039</v>
      </c>
      <c r="DU5">
        <v>-0.54562454229877788</v>
      </c>
      <c r="DV5">
        <v>-0.5895344491041643</v>
      </c>
      <c r="DW5">
        <v>-0.60585353756910509</v>
      </c>
      <c r="DX5">
        <v>-0.60502237248558632</v>
      </c>
      <c r="DY5">
        <v>-0.59870830616416726</v>
      </c>
      <c r="DZ5">
        <v>-0.59277343195333476</v>
      </c>
      <c r="EA5">
        <v>-0.5875115163520751</v>
      </c>
    </row>
    <row r="6" spans="1:131" x14ac:dyDescent="0.25">
      <c r="A6" s="1">
        <v>1510049195235</v>
      </c>
      <c r="B6">
        <v>1</v>
      </c>
      <c r="C6">
        <v>1</v>
      </c>
      <c r="D6">
        <v>-0.29834863442054882</v>
      </c>
      <c r="E6">
        <v>-0.2207856833407815</v>
      </c>
      <c r="F6">
        <v>-8.9314151823234933E-2</v>
      </c>
      <c r="G6">
        <v>9.4029700602801025E-2</v>
      </c>
      <c r="H6">
        <v>0.31847442281731525</v>
      </c>
      <c r="I6">
        <v>0.56358887471182439</v>
      </c>
      <c r="J6">
        <v>0.80408137341701114</v>
      </c>
      <c r="K6">
        <v>1.0123942487394118</v>
      </c>
      <c r="L6">
        <v>1.1612090618943613</v>
      </c>
      <c r="M6">
        <v>1.2298819134753454</v>
      </c>
      <c r="N6">
        <v>1.2066103829435315</v>
      </c>
      <c r="O6">
        <v>1.0890477133180203</v>
      </c>
      <c r="P6">
        <v>0.88727394986288388</v>
      </c>
      <c r="Q6">
        <v>0.62142738368839434</v>
      </c>
      <c r="R6">
        <v>0.31787269776014365</v>
      </c>
      <c r="S6">
        <v>8.0304582831737525E-3</v>
      </c>
      <c r="T6">
        <v>-0.2772151161303254</v>
      </c>
      <c r="U6">
        <v>-0.51272526571558541</v>
      </c>
      <c r="V6">
        <v>-0.68007709176172582</v>
      </c>
      <c r="W6">
        <v>-0.77137174995036917</v>
      </c>
      <c r="X6">
        <v>-0.79090688038548895</v>
      </c>
      <c r="Y6">
        <v>-0.75186440265307208</v>
      </c>
      <c r="Z6">
        <v>-0.67564220477513537</v>
      </c>
      <c r="AA6">
        <v>-0.58910344483333188</v>
      </c>
      <c r="AB6">
        <v>-0.51804293114636035</v>
      </c>
      <c r="AC6">
        <v>-0.48485592511117342</v>
      </c>
      <c r="AD6">
        <v>-0.50554308936447923</v>
      </c>
      <c r="AE6">
        <v>-0.5848984437153415</v>
      </c>
      <c r="AF6">
        <v>-0.71746151297489957</v>
      </c>
      <c r="AG6">
        <v>-0.88853155706899234</v>
      </c>
      <c r="AH6">
        <v>-1.0740244149338283</v>
      </c>
      <c r="AI6">
        <v>-1.2458810271558254</v>
      </c>
      <c r="AJ6">
        <v>-1.3763473547069929</v>
      </c>
      <c r="AK6">
        <v>-1.4399535542827377</v>
      </c>
      <c r="AL6">
        <v>-1.4193649620790696</v>
      </c>
      <c r="AM6">
        <v>-1.3080635091408106</v>
      </c>
      <c r="AN6">
        <v>-1.1094475989078134</v>
      </c>
      <c r="AO6">
        <v>-0.83868215622628128</v>
      </c>
      <c r="AP6">
        <v>-0.520578234108384</v>
      </c>
      <c r="AQ6">
        <v>-0.18431850033133501</v>
      </c>
      <c r="AR6">
        <v>0.13829475905391592</v>
      </c>
      <c r="AS6">
        <v>0.41749196955916407</v>
      </c>
      <c r="AT6">
        <v>0.63137737800324722</v>
      </c>
      <c r="AU6">
        <v>0.76652359876654763</v>
      </c>
      <c r="AV6">
        <v>0.82010256201934395</v>
      </c>
      <c r="AW6">
        <v>0.80168792995704075</v>
      </c>
      <c r="AX6">
        <v>0.72923564679115982</v>
      </c>
      <c r="AY6">
        <v>0.62685231862229551</v>
      </c>
      <c r="AZ6">
        <v>0.52260894968462646</v>
      </c>
      <c r="BA6">
        <v>0.44186821080881095</v>
      </c>
      <c r="BB6">
        <v>0.40423699913874894</v>
      </c>
      <c r="BC6">
        <v>0.4220167369880824</v>
      </c>
      <c r="BD6">
        <v>0.49593111145685487</v>
      </c>
      <c r="BE6">
        <v>0.61596869917959529</v>
      </c>
      <c r="BF6">
        <v>0.76415417686115228</v>
      </c>
      <c r="BG6">
        <v>0.91482489308063808</v>
      </c>
      <c r="BH6">
        <v>1.0396235602548356</v>
      </c>
      <c r="BI6">
        <v>1.1129402237432442</v>
      </c>
      <c r="BJ6">
        <v>1.1134395790094229</v>
      </c>
      <c r="BK6">
        <v>1.0287004467373499</v>
      </c>
      <c r="BL6">
        <v>0.85829636681831012</v>
      </c>
      <c r="BM6">
        <v>0.61176652450412694</v>
      </c>
      <c r="BN6">
        <v>0.30898329485781395</v>
      </c>
      <c r="BO6">
        <v>-2.1564923563927862E-2</v>
      </c>
      <c r="BP6">
        <v>-0.34894029044612063</v>
      </c>
      <c r="BQ6">
        <v>-0.64233848555534689</v>
      </c>
      <c r="BR6">
        <v>-0.87454785731426354</v>
      </c>
      <c r="BS6">
        <v>-1.0278942757941791</v>
      </c>
      <c r="BT6">
        <v>-1.0947849947698223</v>
      </c>
      <c r="BU6">
        <v>-1.0779909958219469</v>
      </c>
      <c r="BV6">
        <v>-0.99222752877449694</v>
      </c>
      <c r="BW6">
        <v>-0.85993336461206793</v>
      </c>
      <c r="BX6">
        <v>-0.70743671675284958</v>
      </c>
      <c r="BY6">
        <v>-0.56314530904502558</v>
      </c>
      <c r="BZ6">
        <v>-0.45134193043741333</v>
      </c>
      <c r="CA6">
        <v>-0.38838553675757209</v>
      </c>
      <c r="CB6">
        <v>-0.38242083706119467</v>
      </c>
      <c r="CC6">
        <v>-0.43017709711245095</v>
      </c>
      <c r="CD6">
        <v>-0.51750869681399059</v>
      </c>
      <c r="CE6">
        <v>-0.62361451796845002</v>
      </c>
      <c r="CF6">
        <v>-0.72211429103134861</v>
      </c>
      <c r="CG6">
        <v>-0.7852680156951436</v>
      </c>
      <c r="CH6">
        <v>-0.79020622048925482</v>
      </c>
      <c r="CI6">
        <v>-0.72034477098705152</v>
      </c>
      <c r="CJ6">
        <v>-0.56844492318933426</v>
      </c>
      <c r="CK6">
        <v>-0.33982657221544993</v>
      </c>
      <c r="CL6">
        <v>-4.967010337061481E-2</v>
      </c>
      <c r="CM6">
        <v>0.27834292644278097</v>
      </c>
      <c r="CN6">
        <v>0.61341981398514589</v>
      </c>
      <c r="CO6">
        <v>0.92411791441664559</v>
      </c>
      <c r="CP6">
        <v>1.1819237931762347</v>
      </c>
      <c r="CQ6">
        <v>1.3635088237664303</v>
      </c>
      <c r="CR6">
        <v>1.4561939173077869</v>
      </c>
      <c r="CS6">
        <v>1.4586980117226569</v>
      </c>
      <c r="CT6">
        <v>1.3796426457343494</v>
      </c>
      <c r="CU6">
        <v>1.2384842937799216</v>
      </c>
      <c r="CV6">
        <v>1.0615300922913606</v>
      </c>
      <c r="CW6">
        <v>0.87668612305699711</v>
      </c>
      <c r="CX6">
        <v>0.71172525528829955</v>
      </c>
      <c r="CY6">
        <v>0.58907650965113112</v>
      </c>
      <c r="CZ6">
        <v>0.52143345667048679</v>
      </c>
      <c r="DA6">
        <v>0.51238851865534019</v>
      </c>
      <c r="DB6">
        <v>0.55474574186424874</v>
      </c>
      <c r="DC6">
        <v>0.6307456782277534</v>
      </c>
      <c r="DD6">
        <v>0.71726170481781226</v>
      </c>
      <c r="DE6">
        <v>0.78798900487234369</v>
      </c>
      <c r="DF6">
        <v>0.81672286573865649</v>
      </c>
      <c r="DG6">
        <v>0.78384922226803233</v>
      </c>
      <c r="DH6">
        <v>0.67795218268217128</v>
      </c>
      <c r="DI6">
        <v>0.4971246167554797</v>
      </c>
      <c r="DJ6">
        <v>0.25188685707830877</v>
      </c>
      <c r="DK6">
        <v>-3.774978316860722E-2</v>
      </c>
      <c r="DL6">
        <v>-0.34544540255003631</v>
      </c>
      <c r="DM6">
        <v>-0.63987528747392164</v>
      </c>
      <c r="DN6">
        <v>-0.89094256533453131</v>
      </c>
      <c r="DO6">
        <v>-1.0743910157135161</v>
      </c>
      <c r="DP6">
        <v>-1.1730700719727969</v>
      </c>
      <c r="DQ6">
        <v>-1.1813417761036868</v>
      </c>
      <c r="DR6">
        <v>-1.1060686547240137</v>
      </c>
      <c r="DS6">
        <v>-0.96344868225491231</v>
      </c>
      <c r="DT6">
        <v>-0.77855757696506145</v>
      </c>
      <c r="DU6">
        <v>-0.58139409680318266</v>
      </c>
      <c r="DV6">
        <v>-0.39988475307714633</v>
      </c>
      <c r="DW6">
        <v>-0.25695832918193107</v>
      </c>
      <c r="DX6">
        <v>-0.16556308757812344</v>
      </c>
      <c r="DY6">
        <v>-0.12279357719394557</v>
      </c>
      <c r="DZ6">
        <v>-0.10989821928248489</v>
      </c>
      <c r="EA6">
        <v>-0.1054375556597863</v>
      </c>
    </row>
    <row r="7" spans="1:131" x14ac:dyDescent="0.25">
      <c r="A7" s="1">
        <v>1510049195536</v>
      </c>
      <c r="B7">
        <v>2</v>
      </c>
      <c r="C7">
        <v>1</v>
      </c>
      <c r="D7">
        <v>-9.7398989690793136E-2</v>
      </c>
      <c r="E7">
        <v>4.7772377056418236E-2</v>
      </c>
      <c r="F7">
        <v>0.21233977786328723</v>
      </c>
      <c r="G7">
        <v>0.37120646838735644</v>
      </c>
      <c r="H7">
        <v>0.50064020042700152</v>
      </c>
      <c r="I7">
        <v>0.58186038343565538</v>
      </c>
      <c r="J7">
        <v>0.60530834550143875</v>
      </c>
      <c r="K7">
        <v>0.57384288498290481</v>
      </c>
      <c r="L7">
        <v>0.4995186807461377</v>
      </c>
      <c r="M7">
        <v>0.40171520920743004</v>
      </c>
      <c r="N7">
        <v>0.30501676826367097</v>
      </c>
      <c r="O7">
        <v>0.23242917353915171</v>
      </c>
      <c r="P7">
        <v>0.20213346593023504</v>
      </c>
      <c r="Q7">
        <v>0.22571050626380346</v>
      </c>
      <c r="R7">
        <v>0.30365463948971111</v>
      </c>
      <c r="S7">
        <v>0.42603456979958587</v>
      </c>
      <c r="T7">
        <v>0.57512315547679482</v>
      </c>
      <c r="U7">
        <v>0.72557266338493687</v>
      </c>
      <c r="V7">
        <v>0.84934130223269477</v>
      </c>
      <c r="W7">
        <v>0.92109714322599223</v>
      </c>
      <c r="X7">
        <v>0.91972808469813083</v>
      </c>
      <c r="Y7">
        <v>0.83297793458551295</v>
      </c>
      <c r="Z7">
        <v>0.66053203211617451</v>
      </c>
      <c r="AA7">
        <v>0.41199743305429037</v>
      </c>
      <c r="AB7">
        <v>0.10728103291909624</v>
      </c>
      <c r="AC7">
        <v>-0.22511753050718614</v>
      </c>
      <c r="AD7">
        <v>-0.5542638892404288</v>
      </c>
      <c r="AE7">
        <v>-0.84936522464484521</v>
      </c>
      <c r="AF7">
        <v>-1.0832246178218878</v>
      </c>
      <c r="AG7">
        <v>-1.2381827608811187</v>
      </c>
      <c r="AH7">
        <v>-1.3066600045797525</v>
      </c>
      <c r="AI7">
        <v>-1.2914378673273685</v>
      </c>
      <c r="AJ7">
        <v>-1.2072394027487965</v>
      </c>
      <c r="AK7">
        <v>-1.0765086806022146</v>
      </c>
      <c r="AL7">
        <v>-0.92557713891525006</v>
      </c>
      <c r="AM7">
        <v>-0.78285414780501217</v>
      </c>
      <c r="AN7">
        <v>-0.67262303809026758</v>
      </c>
      <c r="AO7">
        <v>-0.61124260803197172</v>
      </c>
      <c r="AP7">
        <v>-0.60685702705085909</v>
      </c>
      <c r="AQ7">
        <v>-0.65619486895381351</v>
      </c>
      <c r="AR7">
        <v>-0.74510982211038845</v>
      </c>
      <c r="AS7">
        <v>-0.85280016835616146</v>
      </c>
      <c r="AT7">
        <v>-0.95288517543735551</v>
      </c>
      <c r="AU7">
        <v>-1.0176245322694397</v>
      </c>
      <c r="AV7">
        <v>-1.0241486035826921</v>
      </c>
      <c r="AW7">
        <v>-0.95587322137973896</v>
      </c>
      <c r="AX7">
        <v>-0.80555971408041671</v>
      </c>
      <c r="AY7">
        <v>-0.5785281246277314</v>
      </c>
      <c r="AZ7">
        <v>-0.28995902319484501</v>
      </c>
      <c r="BA7">
        <v>3.6465860756319662E-2</v>
      </c>
      <c r="BB7">
        <v>0.36995372808626731</v>
      </c>
      <c r="BC7">
        <v>0.67906199757541386</v>
      </c>
      <c r="BD7">
        <v>0.93527756053515465</v>
      </c>
      <c r="BE7">
        <v>1.1152724983205535</v>
      </c>
      <c r="BF7">
        <v>1.2063689389619214</v>
      </c>
      <c r="BG7">
        <v>1.2072876614835217</v>
      </c>
      <c r="BH7">
        <v>1.1266527412227501</v>
      </c>
      <c r="BI7">
        <v>0.98392386531300291</v>
      </c>
      <c r="BJ7">
        <v>0.80541188559101373</v>
      </c>
      <c r="BK7">
        <v>0.61902669646367425</v>
      </c>
      <c r="BL7">
        <v>0.4525443515131613</v>
      </c>
      <c r="BM7">
        <v>0.32839529582290944</v>
      </c>
      <c r="BN7">
        <v>0.25927116094821756</v>
      </c>
      <c r="BO7">
        <v>0.24875697610530803</v>
      </c>
      <c r="BP7">
        <v>0.28964143693331706</v>
      </c>
      <c r="BQ7">
        <v>0.36413908733866684</v>
      </c>
      <c r="BR7">
        <v>0.44908416026810183</v>
      </c>
      <c r="BS7">
        <v>0.51811798263459519</v>
      </c>
      <c r="BT7">
        <v>0.54496759840400011</v>
      </c>
      <c r="BU7">
        <v>0.50993988117536659</v>
      </c>
      <c r="BV7">
        <v>0.40153753531077219</v>
      </c>
      <c r="BW7">
        <v>0.21778493668574697</v>
      </c>
      <c r="BX7">
        <v>-3.082929110751631E-2</v>
      </c>
      <c r="BY7">
        <v>-0.32425484728202159</v>
      </c>
      <c r="BZ7">
        <v>-0.63599782877024813</v>
      </c>
      <c r="CA7">
        <v>-0.93441131236046138</v>
      </c>
      <c r="CB7">
        <v>-1.1888504538405824</v>
      </c>
      <c r="CC7">
        <v>-1.3742321628136764</v>
      </c>
      <c r="CD7">
        <v>-1.4722657539020818</v>
      </c>
      <c r="CE7">
        <v>-1.4758654455149272</v>
      </c>
      <c r="CF7">
        <v>-1.3902121174167255</v>
      </c>
      <c r="CG7">
        <v>-1.2297657772022417</v>
      </c>
      <c r="CH7">
        <v>-1.0181288172976592</v>
      </c>
      <c r="CI7">
        <v>-0.78459517998862771</v>
      </c>
      <c r="CJ7">
        <v>-0.55787239370609121</v>
      </c>
      <c r="CK7">
        <v>-0.36409552457618199</v>
      </c>
      <c r="CL7">
        <v>-0.2229746474564222</v>
      </c>
      <c r="CM7">
        <v>-0.14314843117550347</v>
      </c>
      <c r="CN7">
        <v>-0.12333057322812541</v>
      </c>
      <c r="CO7">
        <v>-0.15240484511165653</v>
      </c>
      <c r="CP7">
        <v>-0.20948997765483027</v>
      </c>
      <c r="CQ7">
        <v>-0.26954842836221821</v>
      </c>
      <c r="CR7">
        <v>-0.30685123763758565</v>
      </c>
      <c r="CS7">
        <v>-0.2973484979391447</v>
      </c>
      <c r="CT7">
        <v>-0.22482906284716675</v>
      </c>
      <c r="CU7">
        <v>-8.2946720157858922E-2</v>
      </c>
      <c r="CV7">
        <v>0.12511471825402881</v>
      </c>
      <c r="CW7">
        <v>0.38443954720483692</v>
      </c>
      <c r="CX7">
        <v>0.67110247881093821</v>
      </c>
      <c r="CY7">
        <v>0.9568464288198042</v>
      </c>
      <c r="CZ7">
        <v>1.2105892870174733</v>
      </c>
      <c r="DA7">
        <v>1.4037559025873456</v>
      </c>
      <c r="DB7">
        <v>1.5155952115681346</v>
      </c>
      <c r="DC7">
        <v>1.5336909403749068</v>
      </c>
      <c r="DD7">
        <v>1.4568453004936228</v>
      </c>
      <c r="DE7">
        <v>1.2963791653431909</v>
      </c>
      <c r="DF7">
        <v>1.0720942598847401</v>
      </c>
      <c r="DG7">
        <v>0.81074178112482076</v>
      </c>
      <c r="DH7">
        <v>0.54323338533115706</v>
      </c>
      <c r="DI7">
        <v>0.29791048955328497</v>
      </c>
      <c r="DJ7">
        <v>9.8075961918300703E-2</v>
      </c>
      <c r="DK7">
        <v>-4.0265818298520245E-2</v>
      </c>
      <c r="DL7">
        <v>-0.11272908556370698</v>
      </c>
      <c r="DM7">
        <v>-0.12514695828529934</v>
      </c>
      <c r="DN7">
        <v>-9.1478906237663471E-2</v>
      </c>
      <c r="DO7">
        <v>-3.3435613826445054E-2</v>
      </c>
      <c r="DP7">
        <v>2.5139666075143119E-2</v>
      </c>
      <c r="DQ7">
        <v>6.3070900337340779E-2</v>
      </c>
      <c r="DR7">
        <v>6.3477552018330205E-2</v>
      </c>
      <c r="DS7">
        <v>1.877020589160508E-2</v>
      </c>
      <c r="DT7">
        <v>-6.7430314938243668E-2</v>
      </c>
      <c r="DU7">
        <v>-0.1830074364153042</v>
      </c>
      <c r="DV7">
        <v>-0.30787730034483685</v>
      </c>
      <c r="DW7">
        <v>-0.41845706639811731</v>
      </c>
      <c r="DX7">
        <v>-0.49629761433454206</v>
      </c>
      <c r="DY7">
        <v>-0.53345721902564414</v>
      </c>
      <c r="DZ7">
        <v>-0.54019909640094743</v>
      </c>
      <c r="EA7">
        <v>-0.5373233132970161</v>
      </c>
    </row>
    <row r="8" spans="1:131" x14ac:dyDescent="0.25">
      <c r="A8" s="1">
        <v>1510049195837</v>
      </c>
      <c r="B8">
        <v>4</v>
      </c>
      <c r="C8">
        <v>1</v>
      </c>
      <c r="D8">
        <v>-0.33680505096802549</v>
      </c>
      <c r="E8">
        <v>-0.53811816387512057</v>
      </c>
      <c r="F8">
        <v>-0.72305334340477623</v>
      </c>
      <c r="G8">
        <v>-0.87125860685492817</v>
      </c>
      <c r="H8">
        <v>-0.96194417678607158</v>
      </c>
      <c r="I8">
        <v>-0.97888731138984331</v>
      </c>
      <c r="J8">
        <v>-0.91118000819928191</v>
      </c>
      <c r="K8">
        <v>-0.75602239456322617</v>
      </c>
      <c r="L8">
        <v>-0.52193113784590794</v>
      </c>
      <c r="M8">
        <v>-0.22618733337297633</v>
      </c>
      <c r="N8">
        <v>0.10630767449434947</v>
      </c>
      <c r="O8">
        <v>0.44419330095632253</v>
      </c>
      <c r="P8">
        <v>0.75590140059539579</v>
      </c>
      <c r="Q8">
        <v>1.0130622079089466</v>
      </c>
      <c r="R8">
        <v>1.1926283417785173</v>
      </c>
      <c r="S8">
        <v>1.2822476122669815</v>
      </c>
      <c r="T8">
        <v>1.2809533735014453</v>
      </c>
      <c r="U8">
        <v>1.1976372995242928</v>
      </c>
      <c r="V8">
        <v>1.0519687937425988</v>
      </c>
      <c r="W8">
        <v>0.87041006837267942</v>
      </c>
      <c r="X8">
        <v>0.68097074264402002</v>
      </c>
      <c r="Y8">
        <v>0.51148500421135179</v>
      </c>
      <c r="Z8">
        <v>0.38441059118559107</v>
      </c>
      <c r="AA8">
        <v>0.31244545344397645</v>
      </c>
      <c r="AB8">
        <v>0.29916814086411447</v>
      </c>
      <c r="AC8">
        <v>0.33735429957676255</v>
      </c>
      <c r="AD8">
        <v>0.40920321591526232</v>
      </c>
      <c r="AE8">
        <v>0.49153442571177269</v>
      </c>
      <c r="AF8">
        <v>0.55797664111532486</v>
      </c>
      <c r="AG8">
        <v>0.58224699746235586</v>
      </c>
      <c r="AH8">
        <v>0.54464519920911159</v>
      </c>
      <c r="AI8">
        <v>0.43366921136476233</v>
      </c>
      <c r="AJ8">
        <v>0.24734063065840123</v>
      </c>
      <c r="AK8">
        <v>-3.8532433319479961E-3</v>
      </c>
      <c r="AL8">
        <v>-0.29986244344828811</v>
      </c>
      <c r="AM8">
        <v>-0.61419279536398386</v>
      </c>
      <c r="AN8">
        <v>-0.9151967928031739</v>
      </c>
      <c r="AO8">
        <v>-1.1722289004727846</v>
      </c>
      <c r="AP8">
        <v>-1.3602053554045528</v>
      </c>
      <c r="AQ8">
        <v>-1.4608348831248599</v>
      </c>
      <c r="AR8">
        <v>-1.4670312158347871</v>
      </c>
      <c r="AS8">
        <v>-1.3839748383277537</v>
      </c>
      <c r="AT8">
        <v>-1.2261254240549475</v>
      </c>
      <c r="AU8">
        <v>-1.0170850532164728</v>
      </c>
      <c r="AV8">
        <v>-0.78614733922176161</v>
      </c>
      <c r="AW8">
        <v>-0.56201943504072194</v>
      </c>
      <c r="AX8">
        <v>-0.37083597205091301</v>
      </c>
      <c r="AY8">
        <v>-0.23230654515155916</v>
      </c>
      <c r="AZ8">
        <v>-0.15506934955804458</v>
      </c>
      <c r="BA8">
        <v>-0.13783771588676244</v>
      </c>
      <c r="BB8">
        <v>-0.16949531530613898</v>
      </c>
      <c r="BC8">
        <v>-0.2291612712807668</v>
      </c>
      <c r="BD8">
        <v>-0.2917992196103088</v>
      </c>
      <c r="BE8">
        <v>-0.33168251014711714</v>
      </c>
      <c r="BF8">
        <v>-0.32476504045803101</v>
      </c>
      <c r="BG8">
        <v>-0.25484128609707024</v>
      </c>
      <c r="BH8">
        <v>-0.11557265242640963</v>
      </c>
      <c r="BI8">
        <v>8.9847542103921915E-2</v>
      </c>
      <c r="BJ8">
        <v>0.34649277778980825</v>
      </c>
      <c r="BK8">
        <v>0.63042693030683639</v>
      </c>
      <c r="BL8">
        <v>0.91338430240116375</v>
      </c>
      <c r="BM8">
        <v>1.1642798419184075</v>
      </c>
      <c r="BN8">
        <v>1.3545459493338545</v>
      </c>
      <c r="BO8">
        <v>1.463455815207712</v>
      </c>
      <c r="BP8">
        <v>1.478641455031398</v>
      </c>
      <c r="BQ8">
        <v>1.3989851583331445</v>
      </c>
      <c r="BR8">
        <v>1.2359265384360538</v>
      </c>
      <c r="BS8">
        <v>1.009428624875524</v>
      </c>
      <c r="BT8">
        <v>0.7464443983132204</v>
      </c>
      <c r="BU8">
        <v>0.47811569585823849</v>
      </c>
      <c r="BV8">
        <v>0.23301553915474321</v>
      </c>
      <c r="BW8">
        <v>3.4632540509577849E-2</v>
      </c>
      <c r="BX8">
        <v>-0.10096183277247701</v>
      </c>
      <c r="BY8">
        <v>-0.16953542550969164</v>
      </c>
      <c r="BZ8">
        <v>-0.17742735537928539</v>
      </c>
      <c r="CA8">
        <v>-0.13961133092602673</v>
      </c>
      <c r="CB8">
        <v>-7.9485922376578366E-2</v>
      </c>
      <c r="CC8">
        <v>-2.3403447094507059E-2</v>
      </c>
      <c r="CD8">
        <v>4.0442192213556993E-3</v>
      </c>
      <c r="CE8">
        <v>-1.8305929902817673E-2</v>
      </c>
      <c r="CF8">
        <v>-0.10294158148150259</v>
      </c>
      <c r="CG8">
        <v>-0.25119052635866979</v>
      </c>
      <c r="CH8">
        <v>-0.45493962329184839</v>
      </c>
      <c r="CI8">
        <v>-0.69562637009374573</v>
      </c>
      <c r="CJ8">
        <v>-0.94654803544375909</v>
      </c>
      <c r="CK8">
        <v>-1.1787018683629895</v>
      </c>
      <c r="CL8">
        <v>-1.362845899794275</v>
      </c>
      <c r="CM8">
        <v>-1.4736685899754074</v>
      </c>
      <c r="CN8">
        <v>-1.4954770688773127</v>
      </c>
      <c r="CO8">
        <v>-1.4223713993716773</v>
      </c>
      <c r="CP8">
        <v>-1.2593261497953576</v>
      </c>
      <c r="CQ8">
        <v>-1.0235070188196398</v>
      </c>
      <c r="CR8">
        <v>-0.73971659474680307</v>
      </c>
      <c r="CS8">
        <v>-0.43730391171382144</v>
      </c>
      <c r="CT8">
        <v>-0.14794462282100967</v>
      </c>
      <c r="CU8">
        <v>0.10097750076192706</v>
      </c>
      <c r="CV8">
        <v>0.28956366944094536</v>
      </c>
      <c r="CW8">
        <v>0.40626960939925327</v>
      </c>
      <c r="CX8">
        <v>0.45156683337826087</v>
      </c>
      <c r="CY8">
        <v>0.43685080928063724</v>
      </c>
      <c r="CZ8">
        <v>0.38083760776881598</v>
      </c>
      <c r="DA8">
        <v>0.30883712899062599</v>
      </c>
      <c r="DB8">
        <v>0.24788248703775156</v>
      </c>
      <c r="DC8">
        <v>0.22101074792731301</v>
      </c>
      <c r="DD8">
        <v>0.24598469031099165</v>
      </c>
      <c r="DE8">
        <v>0.33143618317053791</v>
      </c>
      <c r="DF8">
        <v>0.47406494233631213</v>
      </c>
      <c r="DG8">
        <v>0.66132333106347396</v>
      </c>
      <c r="DH8">
        <v>0.8719458710885919</v>
      </c>
      <c r="DI8">
        <v>1.0777843250817516</v>
      </c>
      <c r="DJ8">
        <v>1.2502445126524915</v>
      </c>
      <c r="DK8">
        <v>1.3631277165336599</v>
      </c>
      <c r="DL8">
        <v>1.3954454397688343</v>
      </c>
      <c r="DM8">
        <v>1.3368817858772304</v>
      </c>
      <c r="DN8">
        <v>1.1878790034332405</v>
      </c>
      <c r="DO8">
        <v>0.95874452687721368</v>
      </c>
      <c r="DP8">
        <v>0.67050786175105359</v>
      </c>
      <c r="DQ8">
        <v>0.35025926054180806</v>
      </c>
      <c r="DR8">
        <v>2.6489105511969757E-2</v>
      </c>
      <c r="DS8">
        <v>-0.27276052422192965</v>
      </c>
      <c r="DT8">
        <v>-0.52563817458949658</v>
      </c>
      <c r="DU8">
        <v>-0.71998661764461358</v>
      </c>
      <c r="DV8">
        <v>-0.85238452705336465</v>
      </c>
      <c r="DW8">
        <v>-0.92958272083597326</v>
      </c>
      <c r="DX8">
        <v>-0.9663663522759538</v>
      </c>
      <c r="DY8">
        <v>-0.97887390190443191</v>
      </c>
      <c r="DZ8">
        <v>-0.98083900621279763</v>
      </c>
      <c r="EA8">
        <v>-0.98055845075691184</v>
      </c>
    </row>
    <row r="9" spans="1:131" x14ac:dyDescent="0.25">
      <c r="A9" s="1">
        <v>1510049196137</v>
      </c>
      <c r="B9">
        <v>5</v>
      </c>
      <c r="C9">
        <v>1</v>
      </c>
      <c r="D9">
        <v>-0.96994736234372192</v>
      </c>
      <c r="E9">
        <v>-1.0455792637879762</v>
      </c>
      <c r="F9">
        <v>-1.0504253897105635</v>
      </c>
      <c r="G9">
        <v>-0.98046038148863546</v>
      </c>
      <c r="H9">
        <v>-0.84312882296225733</v>
      </c>
      <c r="I9">
        <v>-0.65711586935928956</v>
      </c>
      <c r="J9">
        <v>-0.44859182326093311</v>
      </c>
      <c r="K9">
        <v>-0.24454440226302582</v>
      </c>
      <c r="L9">
        <v>-7.0400733673373461E-2</v>
      </c>
      <c r="M9">
        <v>5.4171408501803964E-2</v>
      </c>
      <c r="N9">
        <v>0.12018849567305362</v>
      </c>
      <c r="O9">
        <v>0.12841099060027863</v>
      </c>
      <c r="P9">
        <v>8.9388232249093952E-2</v>
      </c>
      <c r="Q9">
        <v>2.3478630965481306E-2</v>
      </c>
      <c r="R9">
        <v>-4.4715754861765267E-2</v>
      </c>
      <c r="S9">
        <v>-8.9799933579329222E-2</v>
      </c>
      <c r="T9">
        <v>-8.7960796561921351E-2</v>
      </c>
      <c r="U9">
        <v>-2.3141256601911964E-2</v>
      </c>
      <c r="V9">
        <v>0.11091516990552427</v>
      </c>
      <c r="W9">
        <v>0.31098096722225521</v>
      </c>
      <c r="X9">
        <v>0.5621270212527163</v>
      </c>
      <c r="Y9">
        <v>0.84043306611980861</v>
      </c>
      <c r="Z9">
        <v>1.1176579559017468</v>
      </c>
      <c r="AA9">
        <v>1.3627432382556368</v>
      </c>
      <c r="AB9">
        <v>1.5471459021822405</v>
      </c>
      <c r="AC9">
        <v>1.6501596258983777</v>
      </c>
      <c r="AD9">
        <v>1.6594321034893209</v>
      </c>
      <c r="AE9">
        <v>1.5738566636991576</v>
      </c>
      <c r="AF9">
        <v>1.404879973032247</v>
      </c>
      <c r="AG9">
        <v>1.1724689809288023</v>
      </c>
      <c r="AH9">
        <v>0.90357831979912273</v>
      </c>
      <c r="AI9">
        <v>0.62934997897847667</v>
      </c>
      <c r="AJ9">
        <v>0.37835625404295142</v>
      </c>
      <c r="AK9">
        <v>0.17408461518482712</v>
      </c>
      <c r="AL9">
        <v>3.2605287192964447E-2</v>
      </c>
      <c r="AM9">
        <v>-4.1850724010013857E-2</v>
      </c>
      <c r="AN9">
        <v>-5.5623491780492862E-2</v>
      </c>
      <c r="AO9">
        <v>-2.3687452287589117E-2</v>
      </c>
      <c r="AP9">
        <v>3.0558316768155971E-2</v>
      </c>
      <c r="AQ9">
        <v>8.0761178711830736E-2</v>
      </c>
      <c r="AR9">
        <v>0.10232908371541941</v>
      </c>
      <c r="AS9">
        <v>7.4098950908198014E-2</v>
      </c>
      <c r="AT9">
        <v>-1.6416924385262516E-2</v>
      </c>
      <c r="AU9">
        <v>-0.17054633207856795</v>
      </c>
      <c r="AV9">
        <v>-0.38017614378182335</v>
      </c>
      <c r="AW9">
        <v>-0.62674391016559894</v>
      </c>
      <c r="AX9">
        <v>-0.88354701219355891</v>
      </c>
      <c r="AY9">
        <v>-1.1215828816526225</v>
      </c>
      <c r="AZ9">
        <v>-1.3116098024758722</v>
      </c>
      <c r="BA9">
        <v>-1.428316541978895</v>
      </c>
      <c r="BB9">
        <v>-1.4560105531561982</v>
      </c>
      <c r="BC9">
        <v>-1.3887921704995696</v>
      </c>
      <c r="BD9">
        <v>-1.2316360787695251</v>
      </c>
      <c r="BE9">
        <v>-1.0017077921329547</v>
      </c>
      <c r="BF9">
        <v>-0.72380922470010667</v>
      </c>
      <c r="BG9">
        <v>-0.42728802191521054</v>
      </c>
      <c r="BH9">
        <v>-0.1438174924902185</v>
      </c>
      <c r="BI9">
        <v>9.9222112320796169E-2</v>
      </c>
      <c r="BJ9">
        <v>0.28193683545659248</v>
      </c>
      <c r="BK9">
        <v>0.39278851285646332</v>
      </c>
      <c r="BL9">
        <v>0.43225571595164558</v>
      </c>
      <c r="BM9">
        <v>0.41174115039231873</v>
      </c>
      <c r="BN9">
        <v>0.34996692528295825</v>
      </c>
      <c r="BO9">
        <v>0.27224562928785823</v>
      </c>
      <c r="BP9">
        <v>0.20560666809200295</v>
      </c>
      <c r="BQ9">
        <v>0.17307302987222245</v>
      </c>
      <c r="BR9">
        <v>0.19237829039805665</v>
      </c>
      <c r="BS9">
        <v>0.27210486355227642</v>
      </c>
      <c r="BT9">
        <v>0.40887805353972023</v>
      </c>
      <c r="BU9">
        <v>0.59004786964117506</v>
      </c>
      <c r="BV9">
        <v>0.79421916819427851</v>
      </c>
      <c r="BW9">
        <v>0.99309353454745564</v>
      </c>
      <c r="BX9">
        <v>1.1579222248606746</v>
      </c>
      <c r="BY9">
        <v>1.2623765784468068</v>
      </c>
      <c r="BZ9">
        <v>1.2854081641801294</v>
      </c>
      <c r="CA9">
        <v>1.2167756150785825</v>
      </c>
      <c r="CB9">
        <v>1.0572143854066689</v>
      </c>
      <c r="CC9">
        <v>0.81764484522927861</v>
      </c>
      <c r="CD9">
        <v>0.52013846437153199</v>
      </c>
      <c r="CE9">
        <v>0.19335733666342719</v>
      </c>
      <c r="CF9">
        <v>-0.13204135815799212</v>
      </c>
      <c r="CG9">
        <v>-0.42526460079920925</v>
      </c>
      <c r="CH9">
        <v>-0.66126661339845327</v>
      </c>
      <c r="CI9">
        <v>-0.82459020217245294</v>
      </c>
      <c r="CJ9">
        <v>-0.90901881901890724</v>
      </c>
      <c r="CK9">
        <v>-0.9199707297175439</v>
      </c>
      <c r="CL9">
        <v>-0.87372459582538475</v>
      </c>
      <c r="CM9">
        <v>-0.79252360013026235</v>
      </c>
      <c r="CN9">
        <v>-0.70296447914012505</v>
      </c>
      <c r="CO9">
        <v>-0.63201949291534998</v>
      </c>
      <c r="CP9">
        <v>-0.60073159604601822</v>
      </c>
      <c r="CQ9">
        <v>-0.62296925467273101</v>
      </c>
      <c r="CR9">
        <v>-0.70324017638941705</v>
      </c>
      <c r="CS9">
        <v>-0.8338702964273762</v>
      </c>
      <c r="CT9">
        <v>-0.99816519471087173</v>
      </c>
      <c r="CU9">
        <v>-1.1726470615743407</v>
      </c>
      <c r="CV9">
        <v>-1.3285551644336717</v>
      </c>
      <c r="CW9">
        <v>-1.4383020363760399</v>
      </c>
      <c r="CX9">
        <v>-1.479268888662757</v>
      </c>
      <c r="CY9">
        <v>-1.4354252492328514</v>
      </c>
      <c r="CZ9">
        <v>-1.3021221657334157</v>
      </c>
      <c r="DA9">
        <v>-1.0864925664264511</v>
      </c>
      <c r="DB9">
        <v>-0.80495896427955316</v>
      </c>
      <c r="DC9">
        <v>-0.48344355773058445</v>
      </c>
      <c r="DD9">
        <v>-0.15322819051866132</v>
      </c>
      <c r="DE9">
        <v>0.1548607357664713</v>
      </c>
      <c r="DF9">
        <v>0.41224410157979119</v>
      </c>
      <c r="DG9">
        <v>0.5972364837447014</v>
      </c>
      <c r="DH9">
        <v>0.69929768588765773</v>
      </c>
      <c r="DI9">
        <v>0.71782876521231798</v>
      </c>
      <c r="DJ9">
        <v>0.66291030222589642</v>
      </c>
      <c r="DK9">
        <v>0.55482203820702536</v>
      </c>
      <c r="DL9">
        <v>0.41841353667557124</v>
      </c>
      <c r="DM9">
        <v>0.28042125784163474</v>
      </c>
      <c r="DN9">
        <v>0.16661269072718304</v>
      </c>
      <c r="DO9">
        <v>9.5640925272079069E-2</v>
      </c>
      <c r="DP9">
        <v>7.7794870301025998E-2</v>
      </c>
      <c r="DQ9">
        <v>0.11487071464930654</v>
      </c>
      <c r="DR9">
        <v>0.19811565274952136</v>
      </c>
      <c r="DS9">
        <v>0.31176839222859065</v>
      </c>
      <c r="DT9">
        <v>0.43723309408424271</v>
      </c>
      <c r="DU9">
        <v>0.55459574358227015</v>
      </c>
      <c r="DV9">
        <v>0.64825324040821652</v>
      </c>
      <c r="DW9">
        <v>0.71075805392186497</v>
      </c>
      <c r="DX9">
        <v>0.74185011064169559</v>
      </c>
      <c r="DY9">
        <v>0.74935219786278928</v>
      </c>
      <c r="DZ9">
        <v>0.74597158967524291</v>
      </c>
      <c r="EA9">
        <v>0.74037062735170278</v>
      </c>
    </row>
    <row r="10" spans="1:131" x14ac:dyDescent="0.25">
      <c r="A10" s="1">
        <v>1510049196437</v>
      </c>
      <c r="B10">
        <v>1</v>
      </c>
      <c r="C10">
        <v>2</v>
      </c>
      <c r="D10">
        <v>0.66312869761101112</v>
      </c>
      <c r="E10">
        <v>0.56025904700808904</v>
      </c>
      <c r="F10">
        <v>0.4279974625167321</v>
      </c>
      <c r="G10">
        <v>0.25776043619647576</v>
      </c>
      <c r="H10">
        <v>4.754860919249132E-2</v>
      </c>
      <c r="I10">
        <v>-0.1977427655845386</v>
      </c>
      <c r="J10">
        <v>-0.46384529142891395</v>
      </c>
      <c r="K10">
        <v>-0.72845368803079513</v>
      </c>
      <c r="L10">
        <v>-0.96649513674411547</v>
      </c>
      <c r="M10">
        <v>-1.1519183899158214</v>
      </c>
      <c r="N10">
        <v>-1.2617960135298072</v>
      </c>
      <c r="O10">
        <v>-1.2820705581018121</v>
      </c>
      <c r="P10">
        <v>-1.2078517401853004</v>
      </c>
      <c r="Q10">
        <v>-1.0446434847259634</v>
      </c>
      <c r="R10">
        <v>-0.80980150224966918</v>
      </c>
      <c r="S10">
        <v>-0.52810048208380667</v>
      </c>
      <c r="T10">
        <v>-0.22873929373826007</v>
      </c>
      <c r="U10">
        <v>5.6809481796024519E-2</v>
      </c>
      <c r="V10">
        <v>0.30137209365733852</v>
      </c>
      <c r="W10">
        <v>0.4852396565169827</v>
      </c>
      <c r="X10">
        <v>0.59702460170557081</v>
      </c>
      <c r="Y10">
        <v>0.63731826045646545</v>
      </c>
      <c r="Z10">
        <v>0.61760086765708666</v>
      </c>
      <c r="AA10">
        <v>0.55664254785257417</v>
      </c>
      <c r="AB10">
        <v>0.47978120948915615</v>
      </c>
      <c r="AC10">
        <v>0.41405551583214839</v>
      </c>
      <c r="AD10">
        <v>0.38248738305712504</v>
      </c>
      <c r="AE10">
        <v>0.4028035139332739</v>
      </c>
      <c r="AF10">
        <v>0.4835769430714944</v>
      </c>
      <c r="AG10">
        <v>0.62142328069126784</v>
      </c>
      <c r="AH10">
        <v>0.80368382292082652</v>
      </c>
      <c r="AI10">
        <v>1.0089563195448679</v>
      </c>
      <c r="AJ10">
        <v>1.2089370220240216</v>
      </c>
      <c r="AK10">
        <v>1.3748735073076177</v>
      </c>
      <c r="AL10">
        <v>1.4804348230014666</v>
      </c>
      <c r="AM10">
        <v>1.5045713127695584</v>
      </c>
      <c r="AN10">
        <v>1.4370411374024288</v>
      </c>
      <c r="AO10">
        <v>1.2785797604600073</v>
      </c>
      <c r="AP10">
        <v>1.0401078286233434</v>
      </c>
      <c r="AQ10">
        <v>0.74369720115627913</v>
      </c>
      <c r="AR10">
        <v>0.41801037436997646</v>
      </c>
      <c r="AS10">
        <v>9.3704889971410049E-2</v>
      </c>
      <c r="AT10">
        <v>-0.19842592801023493</v>
      </c>
      <c r="AU10">
        <v>-0.43333604294738992</v>
      </c>
      <c r="AV10">
        <v>-0.59556801677087867</v>
      </c>
      <c r="AW10">
        <v>-0.67890502672192832</v>
      </c>
      <c r="AX10">
        <v>-0.68876498201233605</v>
      </c>
      <c r="AY10">
        <v>-0.64142605500163541</v>
      </c>
      <c r="AZ10">
        <v>-0.55913076630673697</v>
      </c>
      <c r="BA10">
        <v>-0.46847500006014331</v>
      </c>
      <c r="BB10">
        <v>-0.39642999639933041</v>
      </c>
      <c r="BC10">
        <v>-0.36403760602257673</v>
      </c>
      <c r="BD10">
        <v>-0.38516527617148111</v>
      </c>
      <c r="BE10">
        <v>-0.46432006037256712</v>
      </c>
      <c r="BF10">
        <v>-0.593828017319187</v>
      </c>
      <c r="BG10">
        <v>-0.75699618468080776</v>
      </c>
      <c r="BH10">
        <v>-0.93035023558035923</v>
      </c>
      <c r="BI10">
        <v>-1.0851357249386191</v>
      </c>
      <c r="BJ10">
        <v>-1.1937750498015531</v>
      </c>
      <c r="BK10">
        <v>-1.2336634587539468</v>
      </c>
      <c r="BL10">
        <v>-1.1887888583602335</v>
      </c>
      <c r="BM10">
        <v>-1.0545244020061098</v>
      </c>
      <c r="BN10">
        <v>-0.83802700254863804</v>
      </c>
      <c r="BO10">
        <v>-0.55574142436172069</v>
      </c>
      <c r="BP10">
        <v>-0.23360445361408125</v>
      </c>
      <c r="BQ10">
        <v>9.710387314607416E-2</v>
      </c>
      <c r="BR10">
        <v>0.40558714408730406</v>
      </c>
      <c r="BS10">
        <v>0.66333906344433924</v>
      </c>
      <c r="BT10">
        <v>0.84880644789966575</v>
      </c>
      <c r="BU10">
        <v>0.95165724111952787</v>
      </c>
      <c r="BV10">
        <v>0.97158941342999583</v>
      </c>
      <c r="BW10">
        <v>0.9190731270079322</v>
      </c>
      <c r="BX10">
        <v>0.81485781731210816</v>
      </c>
      <c r="BY10">
        <v>0.68430426116254539</v>
      </c>
      <c r="BZ10">
        <v>0.55462575667625957</v>
      </c>
      <c r="CA10">
        <v>0.45190722407528061</v>
      </c>
      <c r="CB10">
        <v>0.39477524809745645</v>
      </c>
      <c r="CC10">
        <v>0.39289863681206189</v>
      </c>
      <c r="CD10">
        <v>0.44654887879507155</v>
      </c>
      <c r="CE10">
        <v>0.54419091663329899</v>
      </c>
      <c r="CF10">
        <v>0.66567129818757576</v>
      </c>
      <c r="CG10">
        <v>0.7861143421044664</v>
      </c>
      <c r="CH10">
        <v>0.87734863044484346</v>
      </c>
      <c r="CI10">
        <v>0.9137922903105733</v>
      </c>
      <c r="CJ10">
        <v>0.8771032121675062</v>
      </c>
      <c r="CK10">
        <v>0.75680535323950371</v>
      </c>
      <c r="CL10">
        <v>0.55381993005763541</v>
      </c>
      <c r="CM10">
        <v>0.28116673400604048</v>
      </c>
      <c r="CN10">
        <v>-3.9866104491143001E-2</v>
      </c>
      <c r="CO10">
        <v>-0.3806577567733021</v>
      </c>
      <c r="CP10">
        <v>-0.70873427828353841</v>
      </c>
      <c r="CQ10">
        <v>-0.99436319327230027</v>
      </c>
      <c r="CR10">
        <v>-1.2126220882063143</v>
      </c>
      <c r="CS10">
        <v>-1.3465391769026889</v>
      </c>
      <c r="CT10">
        <v>-1.3913990174502884</v>
      </c>
      <c r="CU10">
        <v>-1.3531295225799809</v>
      </c>
      <c r="CV10">
        <v>-1.2471977388542106</v>
      </c>
      <c r="CW10">
        <v>-1.0981957762305212</v>
      </c>
      <c r="CX10">
        <v>-0.9339784997652758</v>
      </c>
      <c r="CY10">
        <v>-0.78165901593397136</v>
      </c>
      <c r="CZ10">
        <v>-0.66553455300525499</v>
      </c>
      <c r="DA10">
        <v>-0.60133578624311301</v>
      </c>
      <c r="DB10">
        <v>-0.59431282022682308</v>
      </c>
      <c r="DC10">
        <v>-0.64039549125272099</v>
      </c>
      <c r="DD10">
        <v>-0.72466909578677374</v>
      </c>
      <c r="DE10">
        <v>-0.82424901605960954</v>
      </c>
      <c r="DF10">
        <v>-0.91356769190877851</v>
      </c>
      <c r="DG10">
        <v>-0.96606130602077145</v>
      </c>
      <c r="DH10">
        <v>-0.9590197369546366</v>
      </c>
      <c r="DI10">
        <v>-0.87880591922317453</v>
      </c>
      <c r="DJ10">
        <v>-0.7208162390293098</v>
      </c>
      <c r="DK10">
        <v>-0.49130705287441789</v>
      </c>
      <c r="DL10">
        <v>-0.20822622644080335</v>
      </c>
      <c r="DM10">
        <v>0.10353639409537579</v>
      </c>
      <c r="DN10">
        <v>0.41459041997750151</v>
      </c>
      <c r="DO10">
        <v>0.6939008033388947</v>
      </c>
      <c r="DP10">
        <v>0.91566287688881687</v>
      </c>
      <c r="DQ10">
        <v>1.0619324067476121</v>
      </c>
      <c r="DR10">
        <v>1.1241367032979632</v>
      </c>
      <c r="DS10">
        <v>1.1067556535119853</v>
      </c>
      <c r="DT10">
        <v>1.0252924500645231</v>
      </c>
      <c r="DU10">
        <v>0.90269239633368392</v>
      </c>
      <c r="DV10">
        <v>0.76765672054330381</v>
      </c>
      <c r="DW10">
        <v>0.64767814598520412</v>
      </c>
      <c r="DX10">
        <v>0.56201855715244009</v>
      </c>
      <c r="DY10">
        <v>0.51806024355841607</v>
      </c>
      <c r="DZ10">
        <v>0.50429997422778827</v>
      </c>
      <c r="EA10">
        <v>0.49979282511733597</v>
      </c>
    </row>
    <row r="11" spans="1:131" x14ac:dyDescent="0.25">
      <c r="A11" s="1">
        <v>1510049196738</v>
      </c>
      <c r="B11">
        <v>2</v>
      </c>
      <c r="C11">
        <v>2</v>
      </c>
      <c r="D11">
        <v>1.3145820791775991</v>
      </c>
      <c r="E11">
        <v>0.90300795867217976</v>
      </c>
      <c r="F11">
        <v>0.49523868543657451</v>
      </c>
      <c r="G11">
        <v>0.11818316781807439</v>
      </c>
      <c r="H11">
        <v>-0.20303177853196475</v>
      </c>
      <c r="I11">
        <v>-0.44944865280539836</v>
      </c>
      <c r="J11">
        <v>-0.61121130444707161</v>
      </c>
      <c r="K11">
        <v>-0.68675335060823772</v>
      </c>
      <c r="L11">
        <v>-0.68504008707698683</v>
      </c>
      <c r="M11">
        <v>-0.62483880995051122</v>
      </c>
      <c r="N11">
        <v>-0.52997541254782887</v>
      </c>
      <c r="O11">
        <v>-0.42791947746215547</v>
      </c>
      <c r="P11">
        <v>-0.3460038612527998</v>
      </c>
      <c r="Q11">
        <v>-0.30529473597395473</v>
      </c>
      <c r="R11">
        <v>-0.31948732783279532</v>
      </c>
      <c r="S11">
        <v>-0.39282427706126377</v>
      </c>
      <c r="T11">
        <v>-0.51734598655332342</v>
      </c>
      <c r="U11">
        <v>-0.67609587046296626</v>
      </c>
      <c r="V11">
        <v>-0.84538021321001577</v>
      </c>
      <c r="W11">
        <v>-0.99627686129740833</v>
      </c>
      <c r="X11">
        <v>-1.1010902655398966</v>
      </c>
      <c r="Y11">
        <v>-1.1371404269291947</v>
      </c>
      <c r="Z11">
        <v>-1.0883735320601213</v>
      </c>
      <c r="AA11">
        <v>-0.95014525999805621</v>
      </c>
      <c r="AB11">
        <v>-0.72961106141376086</v>
      </c>
      <c r="AC11">
        <v>-0.44322360553308482</v>
      </c>
      <c r="AD11">
        <v>-0.11693201339776521</v>
      </c>
      <c r="AE11">
        <v>0.21797027844335221</v>
      </c>
      <c r="AF11">
        <v>0.5306744522015403</v>
      </c>
      <c r="AG11">
        <v>0.79266386301174463</v>
      </c>
      <c r="AH11">
        <v>0.98237739873626195</v>
      </c>
      <c r="AI11">
        <v>1.0894774128020082</v>
      </c>
      <c r="AJ11">
        <v>1.113658296366566</v>
      </c>
      <c r="AK11">
        <v>1.0653882140866564</v>
      </c>
      <c r="AL11">
        <v>0.96541574909355843</v>
      </c>
      <c r="AM11">
        <v>0.8391015829961046</v>
      </c>
      <c r="AN11">
        <v>0.71365936228746907</v>
      </c>
      <c r="AO11">
        <v>0.6151745664731616</v>
      </c>
      <c r="AP11">
        <v>0.56227439284785552</v>
      </c>
      <c r="AQ11">
        <v>0.56462822070732188</v>
      </c>
      <c r="AR11">
        <v>0.62250802281414397</v>
      </c>
      <c r="AS11">
        <v>0.72437912837245577</v>
      </c>
      <c r="AT11">
        <v>0.85008838696475708</v>
      </c>
      <c r="AU11">
        <v>0.97476036011310319</v>
      </c>
      <c r="AV11">
        <v>1.0702238454616568</v>
      </c>
      <c r="AW11">
        <v>1.1108971889933388</v>
      </c>
      <c r="AX11">
        <v>1.0784385272048516</v>
      </c>
      <c r="AY11">
        <v>0.96237210184266608</v>
      </c>
      <c r="AZ11">
        <v>0.76361944498941847</v>
      </c>
      <c r="BA11">
        <v>0.49520066132004281</v>
      </c>
      <c r="BB11">
        <v>0.17840412569683128</v>
      </c>
      <c r="BC11">
        <v>-0.15814926453035189</v>
      </c>
      <c r="BD11">
        <v>-0.48198582384129141</v>
      </c>
      <c r="BE11">
        <v>-0.76337386012430997</v>
      </c>
      <c r="BF11">
        <v>-0.97739250091878216</v>
      </c>
      <c r="BG11">
        <v>-1.107072504832123</v>
      </c>
      <c r="BH11">
        <v>-1.1477021965738379</v>
      </c>
      <c r="BI11">
        <v>-1.1052146008994905</v>
      </c>
      <c r="BJ11">
        <v>-0.99508315509228562</v>
      </c>
      <c r="BK11">
        <v>-0.84190725452690995</v>
      </c>
      <c r="BL11">
        <v>-0.67354908806112224</v>
      </c>
      <c r="BM11">
        <v>-0.51712762424161673</v>
      </c>
      <c r="BN11">
        <v>-0.3969421833617412</v>
      </c>
      <c r="BO11">
        <v>-0.32871852840765425</v>
      </c>
      <c r="BP11">
        <v>-0.31769067530605782</v>
      </c>
      <c r="BQ11">
        <v>-0.35975626045494402</v>
      </c>
      <c r="BR11">
        <v>-0.43994703556642439</v>
      </c>
      <c r="BS11">
        <v>-0.53529883162708769</v>
      </c>
      <c r="BT11">
        <v>-0.62013583844532294</v>
      </c>
      <c r="BU11">
        <v>-0.66775859006118687</v>
      </c>
      <c r="BV11">
        <v>-0.65530190131473454</v>
      </c>
      <c r="BW11">
        <v>-0.56897218739076361</v>
      </c>
      <c r="BX11">
        <v>-0.40403944828011906</v>
      </c>
      <c r="BY11">
        <v>-0.16671252469574208</v>
      </c>
      <c r="BZ11">
        <v>0.12496092584743174</v>
      </c>
      <c r="CA11">
        <v>0.44575548808955412</v>
      </c>
      <c r="CB11">
        <v>0.76560452676824364</v>
      </c>
      <c r="CC11">
        <v>1.0523444431573978</v>
      </c>
      <c r="CD11">
        <v>1.2784896687885996</v>
      </c>
      <c r="CE11">
        <v>1.4238037276618576</v>
      </c>
      <c r="CF11">
        <v>1.476835186276739</v>
      </c>
      <c r="CG11">
        <v>1.4387643699033288</v>
      </c>
      <c r="CH11">
        <v>1.3217505417383384</v>
      </c>
      <c r="CI11">
        <v>1.1460157339352792</v>
      </c>
      <c r="CJ11">
        <v>0.93918747479574016</v>
      </c>
      <c r="CK11">
        <v>0.73078239821944146</v>
      </c>
      <c r="CL11">
        <v>0.54705982022701916</v>
      </c>
      <c r="CM11">
        <v>0.40960269248616277</v>
      </c>
      <c r="CN11">
        <v>0.33069230964917684</v>
      </c>
      <c r="CO11">
        <v>0.31098116103286</v>
      </c>
      <c r="CP11">
        <v>0.34190574487831021</v>
      </c>
      <c r="CQ11">
        <v>0.40545806355358111</v>
      </c>
      <c r="CR11">
        <v>0.47655851031000729</v>
      </c>
      <c r="CS11">
        <v>0.52927124275935422</v>
      </c>
      <c r="CT11">
        <v>0.53907560737704219</v>
      </c>
      <c r="CU11">
        <v>0.48642454732889312</v>
      </c>
      <c r="CV11">
        <v>0.36213582133794131</v>
      </c>
      <c r="CW11">
        <v>0.16713753141136972</v>
      </c>
      <c r="CX11">
        <v>-8.7507819591088193E-2</v>
      </c>
      <c r="CY11">
        <v>-0.37976567185425925</v>
      </c>
      <c r="CZ11">
        <v>-0.68156732503958428</v>
      </c>
      <c r="DA11">
        <v>-0.96262106501484945</v>
      </c>
      <c r="DB11">
        <v>-1.1925298959501875</v>
      </c>
      <c r="DC11">
        <v>-1.3471134505027735</v>
      </c>
      <c r="DD11">
        <v>-1.4115675346456655</v>
      </c>
      <c r="DE11">
        <v>-1.3805181337048074</v>
      </c>
      <c r="DF11">
        <v>-1.2608762267965088</v>
      </c>
      <c r="DG11">
        <v>-1.0704071432020206</v>
      </c>
      <c r="DH11">
        <v>-0.83327011341905</v>
      </c>
      <c r="DI11">
        <v>-0.57877385930664982</v>
      </c>
      <c r="DJ11">
        <v>-0.33667573103715687</v>
      </c>
      <c r="DK11">
        <v>-0.13128673801433241</v>
      </c>
      <c r="DL11">
        <v>1.9506100312011734E-2</v>
      </c>
      <c r="DM11">
        <v>0.10715639237012364</v>
      </c>
      <c r="DN11">
        <v>0.13479294138192821</v>
      </c>
      <c r="DO11">
        <v>0.11376238603882025</v>
      </c>
      <c r="DP11">
        <v>6.201344495649376E-2</v>
      </c>
      <c r="DQ11">
        <v>1.9943455805377375E-3</v>
      </c>
      <c r="DR11">
        <v>-4.6030992769450968E-2</v>
      </c>
      <c r="DS11">
        <v>-6.6968096716943704E-2</v>
      </c>
      <c r="DT11">
        <v>-5.2654846480593653E-2</v>
      </c>
      <c r="DU11">
        <v>-5.9288461666620329E-3</v>
      </c>
      <c r="DV11">
        <v>6.1167436370279153E-2</v>
      </c>
      <c r="DW11">
        <v>0.13165233167471418</v>
      </c>
      <c r="DX11">
        <v>0.18663337241872377</v>
      </c>
      <c r="DY11">
        <v>0.21441169877909533</v>
      </c>
      <c r="DZ11">
        <v>0.22078048363518082</v>
      </c>
      <c r="EA11">
        <v>0.22050359473016939</v>
      </c>
    </row>
    <row r="12" spans="1:131" x14ac:dyDescent="0.25">
      <c r="A12" s="1">
        <v>1510049197038</v>
      </c>
      <c r="B12">
        <v>4</v>
      </c>
      <c r="C12">
        <v>2</v>
      </c>
      <c r="D12">
        <v>0.50825144669782485</v>
      </c>
      <c r="E12">
        <v>0.55711329012645505</v>
      </c>
      <c r="F12">
        <v>0.64290868963084469</v>
      </c>
      <c r="G12">
        <v>0.75062994318333431</v>
      </c>
      <c r="H12">
        <v>0.85858454672824902</v>
      </c>
      <c r="I12">
        <v>0.94027625392207503</v>
      </c>
      <c r="J12">
        <v>0.97073200335638965</v>
      </c>
      <c r="K12">
        <v>0.93153344497100798</v>
      </c>
      <c r="L12">
        <v>0.81174422059196194</v>
      </c>
      <c r="M12">
        <v>0.61165994584559746</v>
      </c>
      <c r="N12">
        <v>0.34365490329376269</v>
      </c>
      <c r="O12">
        <v>2.8437599941347147E-2</v>
      </c>
      <c r="P12">
        <v>-0.30584359408434975</v>
      </c>
      <c r="Q12">
        <v>-0.627069282880926</v>
      </c>
      <c r="R12">
        <v>-0.90575173784680452</v>
      </c>
      <c r="S12">
        <v>-1.1171214847056723</v>
      </c>
      <c r="T12">
        <v>-1.2442894017415924</v>
      </c>
      <c r="U12">
        <v>-1.2825734152689097</v>
      </c>
      <c r="V12">
        <v>-1.237903604362478</v>
      </c>
      <c r="W12">
        <v>-1.1257321294726703</v>
      </c>
      <c r="X12">
        <v>-0.97062913537474416</v>
      </c>
      <c r="Y12">
        <v>-0.80042648778852188</v>
      </c>
      <c r="Z12">
        <v>-0.64221584987404423</v>
      </c>
      <c r="AA12">
        <v>-0.52027424083119045</v>
      </c>
      <c r="AB12">
        <v>-0.45031066766660455</v>
      </c>
      <c r="AC12">
        <v>-0.43754758149557288</v>
      </c>
      <c r="AD12">
        <v>-0.47787541982816739</v>
      </c>
      <c r="AE12">
        <v>-0.55632210440646812</v>
      </c>
      <c r="AF12">
        <v>-0.64992202889856709</v>
      </c>
      <c r="AG12">
        <v>-0.7329994909081099</v>
      </c>
      <c r="AH12">
        <v>-0.77885600511796971</v>
      </c>
      <c r="AI12">
        <v>-0.76462774857436577</v>
      </c>
      <c r="AJ12">
        <v>-0.67652255154810093</v>
      </c>
      <c r="AK12">
        <v>-0.50981168595626625</v>
      </c>
      <c r="AL12">
        <v>-0.27070502494473569</v>
      </c>
      <c r="AM12">
        <v>2.2749008263842969E-2</v>
      </c>
      <c r="AN12">
        <v>0.34532448303648294</v>
      </c>
      <c r="AO12">
        <v>0.66695445841319556</v>
      </c>
      <c r="AP12">
        <v>0.95547518811549037</v>
      </c>
      <c r="AQ12">
        <v>1.1834010601555884</v>
      </c>
      <c r="AR12">
        <v>1.3304956067197842</v>
      </c>
      <c r="AS12">
        <v>1.3853074053996894</v>
      </c>
      <c r="AT12">
        <v>1.3490167505962636</v>
      </c>
      <c r="AU12">
        <v>1.2337827920255922</v>
      </c>
      <c r="AV12">
        <v>1.0598273305956245</v>
      </c>
      <c r="AW12">
        <v>0.85477751921844503</v>
      </c>
      <c r="AX12">
        <v>0.64814946076872426</v>
      </c>
      <c r="AY12">
        <v>0.46620179753391411</v>
      </c>
      <c r="AZ12">
        <v>0.330516715205316</v>
      </c>
      <c r="BA12">
        <v>0.25337475443612451</v>
      </c>
      <c r="BB12">
        <v>0.23542783835006542</v>
      </c>
      <c r="BC12">
        <v>0.2681123508960267</v>
      </c>
      <c r="BD12">
        <v>0.33342099526893809</v>
      </c>
      <c r="BE12">
        <v>0.40627614132422479</v>
      </c>
      <c r="BF12">
        <v>0.46074573386616868</v>
      </c>
      <c r="BG12">
        <v>0.47231526999609247</v>
      </c>
      <c r="BH12">
        <v>0.42144667619286913</v>
      </c>
      <c r="BI12">
        <v>0.29896975315665214</v>
      </c>
      <c r="BJ12">
        <v>0.1058274587509597</v>
      </c>
      <c r="BK12">
        <v>-0.1469010480665735</v>
      </c>
      <c r="BL12">
        <v>-0.43716489247977297</v>
      </c>
      <c r="BM12">
        <v>-0.73688305905357676</v>
      </c>
      <c r="BN12">
        <v>-1.0157610570036679</v>
      </c>
      <c r="BO12">
        <v>-1.243416309291558</v>
      </c>
      <c r="BP12">
        <v>-1.3957098119624158</v>
      </c>
      <c r="BQ12">
        <v>-1.4579170377827386</v>
      </c>
      <c r="BR12">
        <v>-1.4247937342718475</v>
      </c>
      <c r="BS12">
        <v>-1.3034408235217925</v>
      </c>
      <c r="BT12">
        <v>-1.1118787660732685</v>
      </c>
      <c r="BU12">
        <v>-0.8745822287819156</v>
      </c>
      <c r="BV12">
        <v>-0.62121458169990973</v>
      </c>
      <c r="BW12">
        <v>-0.38188210684940577</v>
      </c>
      <c r="BX12">
        <v>-0.18116195861820078</v>
      </c>
      <c r="BY12">
        <v>-3.700753915237559E-2</v>
      </c>
      <c r="BZ12">
        <v>4.2330213087857393E-2</v>
      </c>
      <c r="CA12">
        <v>6.0844195385600888E-2</v>
      </c>
      <c r="CB12">
        <v>3.1555343421208318E-2</v>
      </c>
      <c r="CC12">
        <v>-2.4851435713882458E-2</v>
      </c>
      <c r="CD12">
        <v>-8.1913038318774847E-2</v>
      </c>
      <c r="CE12">
        <v>-0.11396121587938987</v>
      </c>
      <c r="CF12">
        <v>-9.9204769959230443E-2</v>
      </c>
      <c r="CG12">
        <v>-2.1931279741406157E-2</v>
      </c>
      <c r="CH12">
        <v>0.12248295698674241</v>
      </c>
      <c r="CI12">
        <v>0.32774442685883898</v>
      </c>
      <c r="CJ12">
        <v>0.57843762227258311</v>
      </c>
      <c r="CK12">
        <v>0.84962303886944324</v>
      </c>
      <c r="CL12">
        <v>1.1115549365181352</v>
      </c>
      <c r="CM12">
        <v>1.334842961062692</v>
      </c>
      <c r="CN12">
        <v>1.4922144453072463</v>
      </c>
      <c r="CO12">
        <v>1.5638386924195975</v>
      </c>
      <c r="CP12">
        <v>1.5410145998605838</v>
      </c>
      <c r="CQ12">
        <v>1.4250784160115628</v>
      </c>
      <c r="CR12">
        <v>1.228830636520222</v>
      </c>
      <c r="CS12">
        <v>0.97544116241362111</v>
      </c>
      <c r="CT12">
        <v>0.69288599551052066</v>
      </c>
      <c r="CU12">
        <v>0.41174993678305305</v>
      </c>
      <c r="CV12">
        <v>0.16149819424406842</v>
      </c>
      <c r="CW12">
        <v>-3.5835451124040768E-2</v>
      </c>
      <c r="CX12">
        <v>-0.16675432466569434</v>
      </c>
      <c r="CY12">
        <v>-0.22761153028865225</v>
      </c>
      <c r="CZ12">
        <v>-0.22701530520433919</v>
      </c>
      <c r="DA12">
        <v>-0.18229757438770933</v>
      </c>
      <c r="DB12">
        <v>-0.11646175087890848</v>
      </c>
      <c r="DC12">
        <v>-5.6606605917781522E-2</v>
      </c>
      <c r="DD12">
        <v>-2.7602435045585128E-2</v>
      </c>
      <c r="DE12">
        <v>-4.8136682971866851E-2</v>
      </c>
      <c r="DF12">
        <v>-0.12972750700844796</v>
      </c>
      <c r="DG12">
        <v>-0.27265318313586762</v>
      </c>
      <c r="DH12">
        <v>-0.46584465268124631</v>
      </c>
      <c r="DI12">
        <v>-0.69024629488644151</v>
      </c>
      <c r="DJ12">
        <v>-0.919247000451622</v>
      </c>
      <c r="DK12">
        <v>-1.1227938319141266</v>
      </c>
      <c r="DL12">
        <v>-1.2735451451962478</v>
      </c>
      <c r="DM12">
        <v>-1.3485746966504617</v>
      </c>
      <c r="DN12">
        <v>-1.3332364618554273</v>
      </c>
      <c r="DO12">
        <v>-1.2250541494695195</v>
      </c>
      <c r="DP12">
        <v>-1.0318227588710847</v>
      </c>
      <c r="DQ12">
        <v>-0.7712052913571088</v>
      </c>
      <c r="DR12">
        <v>-0.46979536161053886</v>
      </c>
      <c r="DS12">
        <v>-0.15692099775683016</v>
      </c>
      <c r="DT12">
        <v>0.13877263684150679</v>
      </c>
      <c r="DU12">
        <v>0.3920300338688007</v>
      </c>
      <c r="DV12">
        <v>0.58700289210120882</v>
      </c>
      <c r="DW12">
        <v>0.71843192187397931</v>
      </c>
      <c r="DX12">
        <v>0.79079995091118627</v>
      </c>
      <c r="DY12">
        <v>0.81947239192501375</v>
      </c>
      <c r="DZ12">
        <v>0.82624705661622788</v>
      </c>
      <c r="EA12">
        <v>0.82774886688166305</v>
      </c>
    </row>
    <row r="13" spans="1:131" x14ac:dyDescent="0.25">
      <c r="A13" s="1">
        <v>1510049197339</v>
      </c>
      <c r="B13">
        <v>5</v>
      </c>
      <c r="C13">
        <v>2</v>
      </c>
      <c r="D13">
        <v>1.2549155652668893</v>
      </c>
      <c r="E13">
        <v>1.2312246104580242</v>
      </c>
      <c r="F13">
        <v>1.1863411885103419</v>
      </c>
      <c r="G13">
        <v>1.1069633426852046</v>
      </c>
      <c r="H13">
        <v>0.98628494569392733</v>
      </c>
      <c r="I13">
        <v>0.82591326601509241</v>
      </c>
      <c r="J13">
        <v>0.63530979947417965</v>
      </c>
      <c r="K13">
        <v>0.43251102748214842</v>
      </c>
      <c r="L13">
        <v>0.23926296173800321</v>
      </c>
      <c r="M13">
        <v>7.6030278521291628E-2</v>
      </c>
      <c r="N13">
        <v>-3.9570160962193568E-2</v>
      </c>
      <c r="O13">
        <v>-9.7698268537911526E-2</v>
      </c>
      <c r="P13">
        <v>-9.897479167986617E-2</v>
      </c>
      <c r="Q13">
        <v>-5.2413148671655807E-2</v>
      </c>
      <c r="R13">
        <v>2.4055833387832848E-2</v>
      </c>
      <c r="S13">
        <v>0.10572394426111742</v>
      </c>
      <c r="T13">
        <v>0.16715245693254255</v>
      </c>
      <c r="U13">
        <v>0.18433221794088539</v>
      </c>
      <c r="V13">
        <v>0.13817685401862401</v>
      </c>
      <c r="W13">
        <v>1.9882946193253148E-2</v>
      </c>
      <c r="X13">
        <v>-0.16933246364626608</v>
      </c>
      <c r="Y13">
        <v>-0.41820218621853789</v>
      </c>
      <c r="Z13">
        <v>-0.70455924600250996</v>
      </c>
      <c r="AA13">
        <v>-1.0002617298806942</v>
      </c>
      <c r="AB13">
        <v>-1.2749932359577374</v>
      </c>
      <c r="AC13">
        <v>-1.4983742820846078</v>
      </c>
      <c r="AD13">
        <v>-1.6462829432864849</v>
      </c>
      <c r="AE13">
        <v>-1.7040177525736544</v>
      </c>
      <c r="AF13">
        <v>-1.6663581881789549</v>
      </c>
      <c r="AG13">
        <v>-1.5404264443215905</v>
      </c>
      <c r="AH13">
        <v>-1.3442602934216925</v>
      </c>
      <c r="AI13">
        <v>-1.1023473664929901</v>
      </c>
      <c r="AJ13">
        <v>-0.84435994863930164</v>
      </c>
      <c r="AK13">
        <v>-0.60040984458319469</v>
      </c>
      <c r="AL13">
        <v>-0.3950771227928131</v>
      </c>
      <c r="AM13">
        <v>-0.24631625366715718</v>
      </c>
      <c r="AN13">
        <v>-0.16237805753109186</v>
      </c>
      <c r="AO13">
        <v>-0.13926885370237552</v>
      </c>
      <c r="AP13">
        <v>-0.16396663708563125</v>
      </c>
      <c r="AQ13">
        <v>-0.21578539737928212</v>
      </c>
      <c r="AR13">
        <v>-0.26826104266145018</v>
      </c>
      <c r="AS13">
        <v>-0.29572452226321311</v>
      </c>
      <c r="AT13">
        <v>-0.27638403885422347</v>
      </c>
      <c r="AU13">
        <v>-0.19452675914315065</v>
      </c>
      <c r="AV13">
        <v>-4.5528719172315824E-2</v>
      </c>
      <c r="AW13">
        <v>0.16431672248424994</v>
      </c>
      <c r="AX13">
        <v>0.41959415083417484</v>
      </c>
      <c r="AY13">
        <v>0.69536413327926383</v>
      </c>
      <c r="AZ13">
        <v>0.96188101566149331</v>
      </c>
      <c r="BA13">
        <v>1.1897545705702455</v>
      </c>
      <c r="BB13">
        <v>1.3517123139007299</v>
      </c>
      <c r="BC13">
        <v>1.4279237894812222</v>
      </c>
      <c r="BD13">
        <v>1.4096881752820032</v>
      </c>
      <c r="BE13">
        <v>1.2983419975813177</v>
      </c>
      <c r="BF13">
        <v>1.106685953624412</v>
      </c>
      <c r="BG13">
        <v>0.85788995879615371</v>
      </c>
      <c r="BH13">
        <v>0.57992969018486573</v>
      </c>
      <c r="BI13">
        <v>0.3033890937271167</v>
      </c>
      <c r="BJ13">
        <v>5.7731772021844902E-2</v>
      </c>
      <c r="BK13">
        <v>-0.13501107453536268</v>
      </c>
      <c r="BL13">
        <v>-0.26134651360460065</v>
      </c>
      <c r="BM13">
        <v>-0.31763263458620994</v>
      </c>
      <c r="BN13">
        <v>-0.31248378509302294</v>
      </c>
      <c r="BO13">
        <v>-0.26323868422515484</v>
      </c>
      <c r="BP13">
        <v>-0.19290731147426826</v>
      </c>
      <c r="BQ13">
        <v>-0.1285932367337706</v>
      </c>
      <c r="BR13">
        <v>-9.5167472590254348E-2</v>
      </c>
      <c r="BS13">
        <v>-0.11131092061944856</v>
      </c>
      <c r="BT13">
        <v>-0.18852391330204116</v>
      </c>
      <c r="BU13">
        <v>-0.32705096954482976</v>
      </c>
      <c r="BV13">
        <v>-0.51576856571018637</v>
      </c>
      <c r="BW13">
        <v>-0.73554191136267399</v>
      </c>
      <c r="BX13">
        <v>-0.95965421688271402</v>
      </c>
      <c r="BY13">
        <v>-1.1579227413044726</v>
      </c>
      <c r="BZ13">
        <v>-1.3028611077653234</v>
      </c>
      <c r="CA13">
        <v>-1.3714025421244529</v>
      </c>
      <c r="CB13">
        <v>-1.3487971413288826</v>
      </c>
      <c r="CC13">
        <v>-1.2325502635339411</v>
      </c>
      <c r="CD13">
        <v>-1.0305913753957134</v>
      </c>
      <c r="CE13">
        <v>-0.76095608381894808</v>
      </c>
      <c r="CF13">
        <v>-0.45094766917488138</v>
      </c>
      <c r="CG13">
        <v>-0.13104285305658694</v>
      </c>
      <c r="CH13">
        <v>0.16843948898933431</v>
      </c>
      <c r="CI13">
        <v>0.42000490593330508</v>
      </c>
      <c r="CJ13">
        <v>0.60504885048128099</v>
      </c>
      <c r="CK13">
        <v>0.71522994302534026</v>
      </c>
      <c r="CL13">
        <v>0.75202460481010824</v>
      </c>
      <c r="CM13">
        <v>0.72855117839292782</v>
      </c>
      <c r="CN13">
        <v>0.66615215720055165</v>
      </c>
      <c r="CO13">
        <v>0.58977936086930494</v>
      </c>
      <c r="CP13">
        <v>0.5264263816445115</v>
      </c>
      <c r="CQ13">
        <v>0.4995901507927103</v>
      </c>
      <c r="CR13">
        <v>0.52456793075068187</v>
      </c>
      <c r="CS13">
        <v>0.60837448546175765</v>
      </c>
      <c r="CT13">
        <v>0.74708047201586691</v>
      </c>
      <c r="CU13">
        <v>0.92538820303815739</v>
      </c>
      <c r="CV13">
        <v>1.1211152601425696</v>
      </c>
      <c r="CW13">
        <v>1.3067942039471774</v>
      </c>
      <c r="CX13">
        <v>1.4529881241159166</v>
      </c>
      <c r="CY13">
        <v>1.5349425898179931</v>
      </c>
      <c r="CZ13">
        <v>1.5345773386507842</v>
      </c>
      <c r="DA13">
        <v>1.4427400066947178</v>
      </c>
      <c r="DB13">
        <v>1.2629823814116299</v>
      </c>
      <c r="DC13">
        <v>1.0094318158978457</v>
      </c>
      <c r="DD13">
        <v>0.70463420993138337</v>
      </c>
      <c r="DE13">
        <v>0.37875026629948894</v>
      </c>
      <c r="DF13">
        <v>6.3533527898251785E-2</v>
      </c>
      <c r="DG13">
        <v>-0.21214101472962427</v>
      </c>
      <c r="DH13">
        <v>-0.42400564377338579</v>
      </c>
      <c r="DI13">
        <v>-0.55759910946506852</v>
      </c>
      <c r="DJ13">
        <v>-0.60999561355913257</v>
      </c>
      <c r="DK13">
        <v>-0.58780415430624855</v>
      </c>
      <c r="DL13">
        <v>-0.50794183912522217</v>
      </c>
      <c r="DM13">
        <v>-0.39463364213273389</v>
      </c>
      <c r="DN13">
        <v>-0.27361037353583018</v>
      </c>
      <c r="DO13">
        <v>-0.17028678936936847</v>
      </c>
      <c r="DP13">
        <v>-0.10554415875550166</v>
      </c>
      <c r="DQ13">
        <v>-9.0815471123717184E-2</v>
      </c>
      <c r="DR13">
        <v>-0.12882420724410454</v>
      </c>
      <c r="DS13">
        <v>-0.21305380646591932</v>
      </c>
      <c r="DT13">
        <v>-0.32763410701407236</v>
      </c>
      <c r="DU13">
        <v>-0.45292404440803968</v>
      </c>
      <c r="DV13">
        <v>-0.56895312102410522</v>
      </c>
      <c r="DW13">
        <v>-0.6582354256586056</v>
      </c>
      <c r="DX13">
        <v>-0.71225234008754945</v>
      </c>
      <c r="DY13">
        <v>-0.73325968010190223</v>
      </c>
      <c r="DZ13">
        <v>-0.73332133314349546</v>
      </c>
      <c r="EA13">
        <v>-0.72723385203813029</v>
      </c>
    </row>
    <row r="14" spans="1:131" x14ac:dyDescent="0.25">
      <c r="A14" s="1">
        <v>1510049197641</v>
      </c>
      <c r="B14">
        <v>1</v>
      </c>
      <c r="C14">
        <v>3</v>
      </c>
      <c r="D14">
        <v>-0.14388679407972735</v>
      </c>
      <c r="E14">
        <v>-0.30396732806204213</v>
      </c>
      <c r="F14">
        <v>-0.40661763525630162</v>
      </c>
      <c r="G14">
        <v>-0.43501933159916384</v>
      </c>
      <c r="H14">
        <v>-0.3796030027845434</v>
      </c>
      <c r="I14">
        <v>-0.24182366536793115</v>
      </c>
      <c r="J14">
        <v>-3.3288293478733688E-2</v>
      </c>
      <c r="K14">
        <v>0.22635011774348285</v>
      </c>
      <c r="L14">
        <v>0.5090400062708258</v>
      </c>
      <c r="M14">
        <v>0.78294255705622229</v>
      </c>
      <c r="N14">
        <v>1.0174101318711684</v>
      </c>
      <c r="O14">
        <v>1.1845432689428779</v>
      </c>
      <c r="P14">
        <v>1.2643215655117259</v>
      </c>
      <c r="Q14">
        <v>1.2481278949463974</v>
      </c>
      <c r="R14">
        <v>1.1375295381315405</v>
      </c>
      <c r="S14">
        <v>0.9456147193901373</v>
      </c>
      <c r="T14">
        <v>0.69583902110099882</v>
      </c>
      <c r="U14">
        <v>0.41642849142218041</v>
      </c>
      <c r="V14">
        <v>0.13816718629503516</v>
      </c>
      <c r="W14">
        <v>-0.10933401146166905</v>
      </c>
      <c r="X14">
        <v>-0.3039445956494492</v>
      </c>
      <c r="Y14">
        <v>-0.43211176705768151</v>
      </c>
      <c r="Z14">
        <v>-0.49016356176649617</v>
      </c>
      <c r="AA14">
        <v>-0.48670498987976563</v>
      </c>
      <c r="AB14">
        <v>-0.43907844405218671</v>
      </c>
      <c r="AC14">
        <v>-0.37030460649667352</v>
      </c>
      <c r="AD14">
        <v>-0.30750050287755859</v>
      </c>
      <c r="AE14">
        <v>-0.27555057007547745</v>
      </c>
      <c r="AF14">
        <v>-0.29314750785687704</v>
      </c>
      <c r="AG14">
        <v>-0.37180110028156133</v>
      </c>
      <c r="AH14">
        <v>-0.51176283878800133</v>
      </c>
      <c r="AI14">
        <v>-0.70191391414551763</v>
      </c>
      <c r="AJ14">
        <v>-0.92312238934708735</v>
      </c>
      <c r="AK14">
        <v>-1.148672917726371</v>
      </c>
      <c r="AL14">
        <v>-1.3483832176629342</v>
      </c>
      <c r="AM14">
        <v>-1.4947667498392578</v>
      </c>
      <c r="AN14">
        <v>-1.5647562365954246</v>
      </c>
      <c r="AO14">
        <v>-1.5436011305121138</v>
      </c>
      <c r="AP14">
        <v>-1.4288061343176404</v>
      </c>
      <c r="AQ14">
        <v>-1.2283001220283147</v>
      </c>
      <c r="AR14">
        <v>-0.96011820407345161</v>
      </c>
      <c r="AS14">
        <v>-0.65156326782315799</v>
      </c>
      <c r="AT14">
        <v>-0.33311173891122015</v>
      </c>
      <c r="AU14">
        <v>-3.5082283700705652E-2</v>
      </c>
      <c r="AV14">
        <v>0.21503077575642754</v>
      </c>
      <c r="AW14">
        <v>0.39862293849791763</v>
      </c>
      <c r="AX14">
        <v>0.50735277395707157</v>
      </c>
      <c r="AY14">
        <v>0.54269652730411155</v>
      </c>
      <c r="AZ14">
        <v>0.51777220052324158</v>
      </c>
      <c r="BA14">
        <v>0.45392173592402429</v>
      </c>
      <c r="BB14">
        <v>0.37609614786700396</v>
      </c>
      <c r="BC14">
        <v>0.31128794230735701</v>
      </c>
      <c r="BD14">
        <v>0.28299269358465051</v>
      </c>
      <c r="BE14">
        <v>0.30650611121946481</v>
      </c>
      <c r="BF14">
        <v>0.38884138216865449</v>
      </c>
      <c r="BG14">
        <v>0.52606786834210773</v>
      </c>
      <c r="BH14">
        <v>0.70288734443915146</v>
      </c>
      <c r="BI14">
        <v>0.89711828286638906</v>
      </c>
      <c r="BJ14">
        <v>1.0812964362903406</v>
      </c>
      <c r="BK14">
        <v>1.2259914281016884</v>
      </c>
      <c r="BL14">
        <v>1.3064598183443412</v>
      </c>
      <c r="BM14">
        <v>1.3046378058082562</v>
      </c>
      <c r="BN14">
        <v>1.2113955814201971</v>
      </c>
      <c r="BO14">
        <v>1.0303133951797119</v>
      </c>
      <c r="BP14">
        <v>0.77555141341384393</v>
      </c>
      <c r="BQ14">
        <v>0.46968907945348021</v>
      </c>
      <c r="BR14">
        <v>0.14291491087764452</v>
      </c>
      <c r="BS14">
        <v>-0.17300551929070623</v>
      </c>
      <c r="BT14">
        <v>-0.4492151976361709</v>
      </c>
      <c r="BU14">
        <v>-0.66151290301682375</v>
      </c>
      <c r="BV14">
        <v>-0.79557452279703256</v>
      </c>
      <c r="BW14">
        <v>-0.84870582629560587</v>
      </c>
      <c r="BX14">
        <v>-0.82786354170375875</v>
      </c>
      <c r="BY14">
        <v>-0.75044227977588596</v>
      </c>
      <c r="BZ14">
        <v>-0.6412709150502216</v>
      </c>
      <c r="CA14">
        <v>-0.52677829217661976</v>
      </c>
      <c r="CB14">
        <v>-0.43309548661076774</v>
      </c>
      <c r="CC14">
        <v>-0.38170242848774988</v>
      </c>
      <c r="CD14">
        <v>-0.38430085790422286</v>
      </c>
      <c r="CE14">
        <v>-0.4432522178953478</v>
      </c>
      <c r="CF14">
        <v>-0.55065465870099239</v>
      </c>
      <c r="CG14">
        <v>-0.68775939165404298</v>
      </c>
      <c r="CH14">
        <v>-0.83004619984874561</v>
      </c>
      <c r="CI14">
        <v>-0.95019895077771421</v>
      </c>
      <c r="CJ14">
        <v>-1.0206227365608387</v>
      </c>
      <c r="CK14">
        <v>-1.0199861943838926</v>
      </c>
      <c r="CL14">
        <v>-0.9356968201220387</v>
      </c>
      <c r="CM14">
        <v>-0.76452340989746137</v>
      </c>
      <c r="CN14">
        <v>-0.51571648592528585</v>
      </c>
      <c r="CO14">
        <v>-0.20895357942077158</v>
      </c>
      <c r="CP14">
        <v>0.12952892547681905</v>
      </c>
      <c r="CQ14">
        <v>0.46804326682137648</v>
      </c>
      <c r="CR14">
        <v>0.77489410147165616</v>
      </c>
      <c r="CS14">
        <v>1.0238311937945597</v>
      </c>
      <c r="CT14">
        <v>1.1951580580005206</v>
      </c>
      <c r="CU14">
        <v>1.2795944594870197</v>
      </c>
      <c r="CV14">
        <v>1.2803427629443909</v>
      </c>
      <c r="CW14">
        <v>1.209969748200892</v>
      </c>
      <c r="CX14">
        <v>1.0897800033657064</v>
      </c>
      <c r="CY14">
        <v>0.94735301905586877</v>
      </c>
      <c r="CZ14">
        <v>0.81000259010459108</v>
      </c>
      <c r="DA14">
        <v>0.70225612500523538</v>
      </c>
      <c r="DB14">
        <v>0.64289221523681561</v>
      </c>
      <c r="DC14">
        <v>0.63986700912212502</v>
      </c>
      <c r="DD14">
        <v>0.69089583070654181</v>
      </c>
      <c r="DE14">
        <v>0.78438997488926421</v>
      </c>
      <c r="DF14">
        <v>0.89901878036709904</v>
      </c>
      <c r="DG14">
        <v>1.0088301726735549</v>
      </c>
      <c r="DH14">
        <v>1.0876066310111923</v>
      </c>
      <c r="DI14">
        <v>1.1107415419350555</v>
      </c>
      <c r="DJ14">
        <v>1.0610344465318475</v>
      </c>
      <c r="DK14">
        <v>0.9316494419179393</v>
      </c>
      <c r="DL14">
        <v>0.72524284317139931</v>
      </c>
      <c r="DM14">
        <v>0.45582701927218866</v>
      </c>
      <c r="DN14">
        <v>0.14688952472907413</v>
      </c>
      <c r="DO14">
        <v>-0.1739898918567197</v>
      </c>
      <c r="DP14">
        <v>-0.4770473530605735</v>
      </c>
      <c r="DQ14">
        <v>-0.73493351947723018</v>
      </c>
      <c r="DR14">
        <v>-0.92878847365548256</v>
      </c>
      <c r="DS14">
        <v>-1.0489357654105049</v>
      </c>
      <c r="DT14">
        <v>-1.0966642774053976</v>
      </c>
      <c r="DU14">
        <v>-1.0856375854237987</v>
      </c>
      <c r="DV14">
        <v>-1.0369227879888201</v>
      </c>
      <c r="DW14">
        <v>-0.97495801934379567</v>
      </c>
      <c r="DX14">
        <v>-0.92317346888197749</v>
      </c>
      <c r="DY14">
        <v>-0.89436072282100376</v>
      </c>
      <c r="DZ14">
        <v>-0.8839671020021953</v>
      </c>
      <c r="EA14">
        <v>-0.87933254080717149</v>
      </c>
    </row>
    <row r="15" spans="1:131" x14ac:dyDescent="0.25">
      <c r="A15" s="1">
        <v>1510049197942</v>
      </c>
      <c r="B15">
        <v>4</v>
      </c>
      <c r="C15">
        <v>3</v>
      </c>
      <c r="D15">
        <v>-1.1133873028150187</v>
      </c>
      <c r="E15">
        <v>-0.94287595796157597</v>
      </c>
      <c r="F15">
        <v>-0.71737997455351776</v>
      </c>
      <c r="G15">
        <v>-0.4543979592816289</v>
      </c>
      <c r="H15">
        <v>-0.17843215974911286</v>
      </c>
      <c r="I15">
        <v>8.3258403622056748E-2</v>
      </c>
      <c r="J15">
        <v>0.3041993311847187</v>
      </c>
      <c r="K15">
        <v>0.46551291138433365</v>
      </c>
      <c r="L15">
        <v>0.55787490029493059</v>
      </c>
      <c r="M15">
        <v>0.58148913286044801</v>
      </c>
      <c r="N15">
        <v>0.54818741237692314</v>
      </c>
      <c r="O15">
        <v>0.47817167721694859</v>
      </c>
      <c r="P15">
        <v>0.39547345601563094</v>
      </c>
      <c r="Q15">
        <v>0.32640253135984731</v>
      </c>
      <c r="R15">
        <v>0.29398947325396435</v>
      </c>
      <c r="S15">
        <v>0.31324568713806755</v>
      </c>
      <c r="T15">
        <v>0.39103785386726059</v>
      </c>
      <c r="U15">
        <v>0.52338548793668127</v>
      </c>
      <c r="V15">
        <v>0.69500197732553548</v>
      </c>
      <c r="W15">
        <v>0.88375129845603106</v>
      </c>
      <c r="X15">
        <v>1.0622287111315509</v>
      </c>
      <c r="Y15">
        <v>1.2010642544231132</v>
      </c>
      <c r="Z15">
        <v>1.2755681866105613</v>
      </c>
      <c r="AA15">
        <v>1.2677201143286896</v>
      </c>
      <c r="AB15">
        <v>1.1684225278167666</v>
      </c>
      <c r="AC15">
        <v>0.98127772918354372</v>
      </c>
      <c r="AD15">
        <v>0.72045941193338947</v>
      </c>
      <c r="AE15">
        <v>0.40855403183037681</v>
      </c>
      <c r="AF15">
        <v>7.5752538816216186E-2</v>
      </c>
      <c r="AG15">
        <v>-0.24617998219654802</v>
      </c>
      <c r="AH15">
        <v>-0.52838862343665627</v>
      </c>
      <c r="AI15">
        <v>-0.74667494474408336</v>
      </c>
      <c r="AJ15">
        <v>-0.88671766747272684</v>
      </c>
      <c r="AK15">
        <v>-0.94582508370783192</v>
      </c>
      <c r="AL15">
        <v>-0.93095596073322429</v>
      </c>
      <c r="AM15">
        <v>-0.85950642311708614</v>
      </c>
      <c r="AN15">
        <v>-0.75630637269892609</v>
      </c>
      <c r="AO15">
        <v>-0.64778527571201439</v>
      </c>
      <c r="AP15">
        <v>-0.5600745195990422</v>
      </c>
      <c r="AQ15">
        <v>-0.51465413158712514</v>
      </c>
      <c r="AR15">
        <v>-0.52322581826490977</v>
      </c>
      <c r="AS15">
        <v>-0.58815092896575694</v>
      </c>
      <c r="AT15">
        <v>-0.70152751650912282</v>
      </c>
      <c r="AU15">
        <v>-0.84460673527014063</v>
      </c>
      <c r="AV15">
        <v>-0.99286838561920643</v>
      </c>
      <c r="AW15">
        <v>-1.11899645092235</v>
      </c>
      <c r="AX15">
        <v>-1.1953962519889316</v>
      </c>
      <c r="AY15">
        <v>-1.2007367685088417</v>
      </c>
      <c r="AZ15">
        <v>-1.122425934722739</v>
      </c>
      <c r="BA15">
        <v>-0.95723303573352536</v>
      </c>
      <c r="BB15">
        <v>-0.71440905041612546</v>
      </c>
      <c r="BC15">
        <v>-0.41363180250692944</v>
      </c>
      <c r="BD15">
        <v>-8.1137614056207508E-2</v>
      </c>
      <c r="BE15">
        <v>0.25138642374802073</v>
      </c>
      <c r="BF15">
        <v>0.55224656010862172</v>
      </c>
      <c r="BG15">
        <v>0.79519542441004842</v>
      </c>
      <c r="BH15">
        <v>0.96054101359940769</v>
      </c>
      <c r="BI15">
        <v>1.0390094565695609</v>
      </c>
      <c r="BJ15">
        <v>1.0338114279027586</v>
      </c>
      <c r="BK15">
        <v>0.95752367198949784</v>
      </c>
      <c r="BL15">
        <v>0.83146154291109398</v>
      </c>
      <c r="BM15">
        <v>0.68321444534251563</v>
      </c>
      <c r="BN15">
        <v>0.5401025343056346</v>
      </c>
      <c r="BO15">
        <v>0.42665205987728289</v>
      </c>
      <c r="BP15">
        <v>0.36162759951523221</v>
      </c>
      <c r="BQ15">
        <v>0.35295181835865713</v>
      </c>
      <c r="BR15">
        <v>0.3982796311585024</v>
      </c>
      <c r="BS15">
        <v>0.48592762767754222</v>
      </c>
      <c r="BT15">
        <v>0.5944304660195604</v>
      </c>
      <c r="BU15">
        <v>0.69765986562389881</v>
      </c>
      <c r="BV15">
        <v>0.76918654116614504</v>
      </c>
      <c r="BW15">
        <v>0.784174372460542</v>
      </c>
      <c r="BX15">
        <v>0.72521039014509314</v>
      </c>
      <c r="BY15">
        <v>0.58532014321449255</v>
      </c>
      <c r="BZ15">
        <v>0.36717915676752633</v>
      </c>
      <c r="CA15">
        <v>8.5089810620730011E-2</v>
      </c>
      <c r="CB15">
        <v>-0.23675913346139577</v>
      </c>
      <c r="CC15">
        <v>-0.56951678295015495</v>
      </c>
      <c r="CD15">
        <v>-0.88142061599547139</v>
      </c>
      <c r="CE15">
        <v>-1.1422725204997441</v>
      </c>
      <c r="CF15">
        <v>-1.3294775028245946</v>
      </c>
      <c r="CG15">
        <v>-1.4288597063147672</v>
      </c>
      <c r="CH15">
        <v>-1.4368162820289796</v>
      </c>
      <c r="CI15">
        <v>-1.3624566578948791</v>
      </c>
      <c r="CJ15">
        <v>-1.2238323888856888</v>
      </c>
      <c r="CK15">
        <v>-1.0456756768105229</v>
      </c>
      <c r="CL15">
        <v>-0.85741465193124289</v>
      </c>
      <c r="CM15">
        <v>-0.68652293954826904</v>
      </c>
      <c r="CN15">
        <v>-0.55519292039486801</v>
      </c>
      <c r="CO15">
        <v>-0.47874027396627428</v>
      </c>
      <c r="CP15">
        <v>-0.46111861068047177</v>
      </c>
      <c r="CQ15">
        <v>-0.49533100276664299</v>
      </c>
      <c r="CR15">
        <v>-0.56609558345731648</v>
      </c>
      <c r="CS15">
        <v>-0.64992635131843346</v>
      </c>
      <c r="CT15">
        <v>-0.7198252871201245</v>
      </c>
      <c r="CU15">
        <v>-0.75082771975988605</v>
      </c>
      <c r="CV15">
        <v>-0.7215704694062034</v>
      </c>
      <c r="CW15">
        <v>-0.61889994581506913</v>
      </c>
      <c r="CX15">
        <v>-0.44130135829435452</v>
      </c>
      <c r="CY15">
        <v>-0.19707875869207347</v>
      </c>
      <c r="CZ15">
        <v>9.5201616235875808E-2</v>
      </c>
      <c r="DA15">
        <v>0.40806843533472481</v>
      </c>
      <c r="DB15">
        <v>0.71120275460851279</v>
      </c>
      <c r="DC15">
        <v>0.9741016006331904</v>
      </c>
      <c r="DD15">
        <v>1.1693884143952487</v>
      </c>
      <c r="DE15">
        <v>1.278896560855209</v>
      </c>
      <c r="DF15">
        <v>1.2945033738198322</v>
      </c>
      <c r="DG15">
        <v>1.2184308885697981</v>
      </c>
      <c r="DH15">
        <v>1.0650790122076985</v>
      </c>
      <c r="DI15">
        <v>0.8571069157727409</v>
      </c>
      <c r="DJ15">
        <v>0.62156079805582676</v>
      </c>
      <c r="DK15">
        <v>0.38821869035462064</v>
      </c>
      <c r="DL15">
        <v>0.18353968123300218</v>
      </c>
      <c r="DM15">
        <v>2.6693073087490138E-2</v>
      </c>
      <c r="DN15">
        <v>-7.0658144960415142E-2</v>
      </c>
      <c r="DO15">
        <v>-0.10744804281427818</v>
      </c>
      <c r="DP15">
        <v>-9.2809130452313426E-2</v>
      </c>
      <c r="DQ15">
        <v>-4.1696766558802251E-2</v>
      </c>
      <c r="DR15">
        <v>2.6340098598598177E-2</v>
      </c>
      <c r="DS15">
        <v>9.1182979555722798E-2</v>
      </c>
      <c r="DT15">
        <v>0.13825971870807846</v>
      </c>
      <c r="DU15">
        <v>0.15944779983799762</v>
      </c>
      <c r="DV15">
        <v>0.15477274854628165</v>
      </c>
      <c r="DW15">
        <v>0.1337198242183017</v>
      </c>
      <c r="DX15">
        <v>0.10953700291155388</v>
      </c>
      <c r="DY15">
        <v>9.3441596741726696E-2</v>
      </c>
      <c r="DZ15">
        <v>8.7935078883102591E-2</v>
      </c>
      <c r="EA15">
        <v>8.6594171429061229E-2</v>
      </c>
    </row>
    <row r="16" spans="1:131" x14ac:dyDescent="0.25">
      <c r="A16" s="1">
        <v>1510049198242</v>
      </c>
      <c r="B16">
        <v>2</v>
      </c>
      <c r="C16">
        <v>3</v>
      </c>
      <c r="D16">
        <v>0.25227143061269119</v>
      </c>
      <c r="E16">
        <v>2.8882534769376411E-2</v>
      </c>
      <c r="F16">
        <v>-0.20371305327522313</v>
      </c>
      <c r="G16">
        <v>-0.43775600907902706</v>
      </c>
      <c r="H16">
        <v>-0.66021131509477615</v>
      </c>
      <c r="I16">
        <v>-0.85478619524487698</v>
      </c>
      <c r="J16">
        <v>-1.0028492197386203</v>
      </c>
      <c r="K16">
        <v>-1.0847121635818446</v>
      </c>
      <c r="L16">
        <v>-1.08555642621686</v>
      </c>
      <c r="M16">
        <v>-0.99772179230659908</v>
      </c>
      <c r="N16">
        <v>-0.82141112665011895</v>
      </c>
      <c r="O16">
        <v>-0.56803748188375169</v>
      </c>
      <c r="P16">
        <v>-0.25845177631985305</v>
      </c>
      <c r="Q16">
        <v>8.0644866918444122E-2</v>
      </c>
      <c r="R16">
        <v>0.41756285156798156</v>
      </c>
      <c r="S16">
        <v>0.72087160842235654</v>
      </c>
      <c r="T16">
        <v>0.96470793506549724</v>
      </c>
      <c r="U16">
        <v>1.1297874200577076</v>
      </c>
      <c r="V16">
        <v>1.2072083934673723</v>
      </c>
      <c r="W16">
        <v>1.2004888182720883</v>
      </c>
      <c r="X16">
        <v>1.1224386446027466</v>
      </c>
      <c r="Y16">
        <v>0.99453596205724737</v>
      </c>
      <c r="Z16">
        <v>0.84447295804204303</v>
      </c>
      <c r="AA16">
        <v>0.69962583868648998</v>
      </c>
      <c r="AB16">
        <v>0.58454336267089646</v>
      </c>
      <c r="AC16">
        <v>0.51799066395671067</v>
      </c>
      <c r="AD16">
        <v>0.50787829593946787</v>
      </c>
      <c r="AE16">
        <v>0.55184324067494051</v>
      </c>
      <c r="AF16">
        <v>0.63818296229459093</v>
      </c>
      <c r="AG16">
        <v>0.74541459966982315</v>
      </c>
      <c r="AH16">
        <v>0.84739537336118609</v>
      </c>
      <c r="AI16">
        <v>0.91768496854271309</v>
      </c>
      <c r="AJ16">
        <v>0.93143954597759693</v>
      </c>
      <c r="AK16">
        <v>0.87124123864481451</v>
      </c>
      <c r="AL16">
        <v>0.73011289923908629</v>
      </c>
      <c r="AM16">
        <v>0.51072893714701495</v>
      </c>
      <c r="AN16">
        <v>0.22739165074390472</v>
      </c>
      <c r="AO16">
        <v>-9.570968250485018E-2</v>
      </c>
      <c r="AP16">
        <v>-0.4297233776656626</v>
      </c>
      <c r="AQ16">
        <v>-0.74288605641706296</v>
      </c>
      <c r="AR16">
        <v>-1.0049988081184087</v>
      </c>
      <c r="AS16">
        <v>-1.1934659497624618</v>
      </c>
      <c r="AT16">
        <v>-1.2941110443256749</v>
      </c>
      <c r="AU16">
        <v>-1.3033307371482399</v>
      </c>
      <c r="AV16">
        <v>-1.2302339715047312</v>
      </c>
      <c r="AW16">
        <v>-1.0928717792802247</v>
      </c>
      <c r="AX16">
        <v>-0.91597574820833327</v>
      </c>
      <c r="AY16">
        <v>-0.72897327162280856</v>
      </c>
      <c r="AZ16">
        <v>-0.5593371196206911</v>
      </c>
      <c r="BA16">
        <v>-0.42925875884876141</v>
      </c>
      <c r="BB16">
        <v>-0.35405303068435817</v>
      </c>
      <c r="BC16">
        <v>-0.33767301488110901</v>
      </c>
      <c r="BD16">
        <v>-0.37312190664111056</v>
      </c>
      <c r="BE16">
        <v>-0.44511908563194641</v>
      </c>
      <c r="BF16">
        <v>-0.5301815048325812</v>
      </c>
      <c r="BG16">
        <v>-0.6013164681305101</v>
      </c>
      <c r="BH16">
        <v>-0.63356765103450008</v>
      </c>
      <c r="BI16">
        <v>-0.60558375136009257</v>
      </c>
      <c r="BJ16">
        <v>-0.50422673275758823</v>
      </c>
      <c r="BK16">
        <v>-0.32800051869948366</v>
      </c>
      <c r="BL16">
        <v>-8.5229475775617125E-2</v>
      </c>
      <c r="BM16">
        <v>0.20550129585892915</v>
      </c>
      <c r="BN16">
        <v>0.5167080670187999</v>
      </c>
      <c r="BO16">
        <v>0.81807334622693428</v>
      </c>
      <c r="BP16">
        <v>1.0791194371735597</v>
      </c>
      <c r="BQ16">
        <v>1.2725312844223799</v>
      </c>
      <c r="BR16">
        <v>1.3802540254442766</v>
      </c>
      <c r="BS16">
        <v>1.3943410048590779</v>
      </c>
      <c r="BT16">
        <v>1.3172654333918965</v>
      </c>
      <c r="BU16">
        <v>1.1637569031154797</v>
      </c>
      <c r="BV16">
        <v>0.95687221967648939</v>
      </c>
      <c r="BW16">
        <v>0.7240905885537261</v>
      </c>
      <c r="BX16">
        <v>0.49559428769774083</v>
      </c>
      <c r="BY16">
        <v>0.29811217868932793</v>
      </c>
      <c r="BZ16">
        <v>0.15079278048358963</v>
      </c>
      <c r="CA16">
        <v>6.4776495337150491E-2</v>
      </c>
      <c r="CB16">
        <v>3.984161319876775E-2</v>
      </c>
      <c r="CC16">
        <v>6.4504038767003197E-2</v>
      </c>
      <c r="CD16">
        <v>0.1200942883115638</v>
      </c>
      <c r="CE16">
        <v>0.18175099293636909</v>
      </c>
      <c r="CF16">
        <v>0.22236787444600392</v>
      </c>
      <c r="CG16">
        <v>0.218925020718197</v>
      </c>
      <c r="CH16">
        <v>0.15407216508323274</v>
      </c>
      <c r="CI16">
        <v>1.9174369413510917E-2</v>
      </c>
      <c r="CJ16">
        <v>-0.18214775894140786</v>
      </c>
      <c r="CK16">
        <v>-0.43641659775403829</v>
      </c>
      <c r="CL16">
        <v>-0.72161702139177952</v>
      </c>
      <c r="CM16">
        <v>-1.0082940095513486</v>
      </c>
      <c r="CN16">
        <v>-1.2658604093233312</v>
      </c>
      <c r="CO16">
        <v>-1.4663348011246093</v>
      </c>
      <c r="CP16">
        <v>-1.5865333219371693</v>
      </c>
      <c r="CQ16">
        <v>-1.6136326395619738</v>
      </c>
      <c r="CR16">
        <v>-1.5462767061817972</v>
      </c>
      <c r="CS16">
        <v>-1.3931457013949236</v>
      </c>
      <c r="CT16">
        <v>-1.1740493834856522</v>
      </c>
      <c r="CU16">
        <v>-0.91625077249799014</v>
      </c>
      <c r="CV16">
        <v>-0.64913583819903098</v>
      </c>
      <c r="CW16">
        <v>-0.40245079454868526</v>
      </c>
      <c r="CX16">
        <v>-0.20114890058424192</v>
      </c>
      <c r="CY16">
        <v>-6.0663692510234485E-2</v>
      </c>
      <c r="CZ16">
        <v>1.2690822130060592E-2</v>
      </c>
      <c r="DA16">
        <v>2.3508588495232824E-2</v>
      </c>
      <c r="DB16">
        <v>-1.252726812330851E-2</v>
      </c>
      <c r="DC16">
        <v>-7.3653792739166474E-2</v>
      </c>
      <c r="DD16">
        <v>-0.13423739173670479</v>
      </c>
      <c r="DE16">
        <v>-0.1678469024165711</v>
      </c>
      <c r="DF16">
        <v>-0.1538267074528808</v>
      </c>
      <c r="DG16">
        <v>-7.9187568658806579E-2</v>
      </c>
      <c r="DH16">
        <v>6.0043623087259163E-2</v>
      </c>
      <c r="DI16">
        <v>0.25561588257589318</v>
      </c>
      <c r="DJ16">
        <v>0.48960341681826069</v>
      </c>
      <c r="DK16">
        <v>0.73751480906257139</v>
      </c>
      <c r="DL16">
        <v>0.96941243270802924</v>
      </c>
      <c r="DM16">
        <v>1.1559090159096999</v>
      </c>
      <c r="DN16">
        <v>1.2729535765595321</v>
      </c>
      <c r="DO16">
        <v>1.3031166723385841</v>
      </c>
      <c r="DP16">
        <v>1.2400531694325077</v>
      </c>
      <c r="DQ16">
        <v>1.0899061573495048</v>
      </c>
      <c r="DR16">
        <v>0.86835282014577064</v>
      </c>
      <c r="DS16">
        <v>0.60037103243456358</v>
      </c>
      <c r="DT16">
        <v>0.31681689872196883</v>
      </c>
      <c r="DU16">
        <v>4.7710111282458195E-2</v>
      </c>
      <c r="DV16">
        <v>-0.18039984115464347</v>
      </c>
      <c r="DW16">
        <v>-0.34885567910314014</v>
      </c>
      <c r="DX16">
        <v>-0.45251905381420543</v>
      </c>
      <c r="DY16">
        <v>-0.4995906862671633</v>
      </c>
      <c r="DZ16">
        <v>-0.51204254647652758</v>
      </c>
      <c r="EA16">
        <v>-0.51464394950099501</v>
      </c>
    </row>
    <row r="17" spans="1:131" x14ac:dyDescent="0.25">
      <c r="A17" s="1">
        <v>1510049198543</v>
      </c>
      <c r="B17">
        <v>5</v>
      </c>
      <c r="C17">
        <v>3</v>
      </c>
      <c r="D17">
        <v>-0.18248176612183703</v>
      </c>
      <c r="E17">
        <v>-0.45680243289804517</v>
      </c>
      <c r="F17">
        <v>-0.69422254441314912</v>
      </c>
      <c r="G17">
        <v>-0.86936571721140576</v>
      </c>
      <c r="H17">
        <v>-0.96509704484309089</v>
      </c>
      <c r="I17">
        <v>-0.97510713168512653</v>
      </c>
      <c r="J17">
        <v>-0.90626802292189756</v>
      </c>
      <c r="K17">
        <v>-0.77493119079586115</v>
      </c>
      <c r="L17">
        <v>-0.60464076733311556</v>
      </c>
      <c r="M17">
        <v>-0.42407294848503407</v>
      </c>
      <c r="N17">
        <v>-0.26028975347212902</v>
      </c>
      <c r="O17">
        <v>-0.13531655092286482</v>
      </c>
      <c r="P17">
        <v>-6.4462431673118936E-2</v>
      </c>
      <c r="Q17">
        <v>-5.1767463336327091E-2</v>
      </c>
      <c r="R17">
        <v>-9.0364643819362489E-2</v>
      </c>
      <c r="S17">
        <v>-0.16511218112278558</v>
      </c>
      <c r="T17">
        <v>-0.25265440364648584</v>
      </c>
      <c r="U17">
        <v>-0.32610415410250138</v>
      </c>
      <c r="V17">
        <v>-0.3605854657703641</v>
      </c>
      <c r="W17">
        <v>-0.33480331040355704</v>
      </c>
      <c r="X17">
        <v>-0.23565535730893583</v>
      </c>
      <c r="Y17">
        <v>-6.1665149929511887E-2</v>
      </c>
      <c r="Z17">
        <v>0.17883491021784692</v>
      </c>
      <c r="AA17">
        <v>0.46725930134811455</v>
      </c>
      <c r="AB17">
        <v>0.77612829369809722</v>
      </c>
      <c r="AC17">
        <v>1.0751304539824151</v>
      </c>
      <c r="AD17">
        <v>1.3337946000513077</v>
      </c>
      <c r="AE17">
        <v>1.5248116718125262</v>
      </c>
      <c r="AF17">
        <v>1.6301317857771669</v>
      </c>
      <c r="AG17">
        <v>1.6418120853960956</v>
      </c>
      <c r="AH17">
        <v>1.5623284472246213</v>
      </c>
      <c r="AI17">
        <v>1.4064121588934573</v>
      </c>
      <c r="AJ17">
        <v>1.1971209608806539</v>
      </c>
      <c r="AK17">
        <v>0.96193444410892437</v>
      </c>
      <c r="AL17">
        <v>0.73103490969644325</v>
      </c>
      <c r="AM17">
        <v>0.53115103101953465</v>
      </c>
      <c r="AN17">
        <v>0.38143103968761782</v>
      </c>
      <c r="AO17">
        <v>0.29301502833133486</v>
      </c>
      <c r="AP17">
        <v>0.26568100270910433</v>
      </c>
      <c r="AQ17">
        <v>0.28794463448239915</v>
      </c>
      <c r="AR17">
        <v>0.34113626854195178</v>
      </c>
      <c r="AS17">
        <v>0.40039442725950064</v>
      </c>
      <c r="AT17">
        <v>0.43861278210030397</v>
      </c>
      <c r="AU17">
        <v>0.43277142227148546</v>
      </c>
      <c r="AV17">
        <v>0.36552012625010993</v>
      </c>
      <c r="AW17">
        <v>0.2282240359591324</v>
      </c>
      <c r="AX17">
        <v>2.4503862708963098E-2</v>
      </c>
      <c r="AY17">
        <v>-0.23216265833959809</v>
      </c>
      <c r="AZ17">
        <v>-0.51976030094346926</v>
      </c>
      <c r="BA17">
        <v>-0.80883398672249918</v>
      </c>
      <c r="BB17">
        <v>-1.0687965884886321</v>
      </c>
      <c r="BC17">
        <v>-1.2716668494332179</v>
      </c>
      <c r="BD17">
        <v>-1.3942612703018049</v>
      </c>
      <c r="BE17">
        <v>-1.423757153394881</v>
      </c>
      <c r="BF17">
        <v>-1.3587994217191477</v>
      </c>
      <c r="BG17">
        <v>-1.2080696067631993</v>
      </c>
      <c r="BH17">
        <v>-0.99137919882523851</v>
      </c>
      <c r="BI17">
        <v>-0.73599324966222868</v>
      </c>
      <c r="BJ17">
        <v>-0.4712998582375546</v>
      </c>
      <c r="BK17">
        <v>-0.22704709290229785</v>
      </c>
      <c r="BL17">
        <v>-2.8189201325778748E-2</v>
      </c>
      <c r="BM17">
        <v>0.10984100602028174</v>
      </c>
      <c r="BN17">
        <v>0.180733082060682</v>
      </c>
      <c r="BO17">
        <v>0.18908872713359096</v>
      </c>
      <c r="BP17">
        <v>0.15060450995608488</v>
      </c>
      <c r="BQ17">
        <v>8.7063931658234658E-2</v>
      </c>
      <c r="BR17">
        <v>2.4129216239680597E-2</v>
      </c>
      <c r="BS17">
        <v>-1.1731736504765503E-2</v>
      </c>
      <c r="BT17">
        <v>1.7988169345645177E-4</v>
      </c>
      <c r="BU17">
        <v>7.2898727539353475E-2</v>
      </c>
      <c r="BV17">
        <v>0.21043772927437715</v>
      </c>
      <c r="BW17">
        <v>0.40456765575574427</v>
      </c>
      <c r="BX17">
        <v>0.63734845872910117</v>
      </c>
      <c r="BY17">
        <v>0.88421471428501019</v>
      </c>
      <c r="BZ17">
        <v>1.1150661493178375</v>
      </c>
      <c r="CA17">
        <v>1.3002323858051217</v>
      </c>
      <c r="CB17">
        <v>1.4152285880284889</v>
      </c>
      <c r="CC17">
        <v>1.4420194162200801</v>
      </c>
      <c r="CD17">
        <v>1.3734806065536325</v>
      </c>
      <c r="CE17">
        <v>1.2148369723746795</v>
      </c>
      <c r="CF17">
        <v>0.98079669562874705</v>
      </c>
      <c r="CG17">
        <v>0.69548253595168519</v>
      </c>
      <c r="CH17">
        <v>0.38927235089833029</v>
      </c>
      <c r="CI17">
        <v>9.2463899292391988E-2</v>
      </c>
      <c r="CJ17">
        <v>-0.166855824471248</v>
      </c>
      <c r="CK17">
        <v>-0.36661903560713033</v>
      </c>
      <c r="CL17">
        <v>-0.49572600785357496</v>
      </c>
      <c r="CM17">
        <v>-0.55321679576059346</v>
      </c>
      <c r="CN17">
        <v>-0.54824164629466288</v>
      </c>
      <c r="CO17">
        <v>-0.50032406812778352</v>
      </c>
      <c r="CP17">
        <v>-0.43397525898017508</v>
      </c>
      <c r="CQ17">
        <v>-0.37512690939702392</v>
      </c>
      <c r="CR17">
        <v>-0.34886541555604678</v>
      </c>
      <c r="CS17">
        <v>-0.37321797483248326</v>
      </c>
      <c r="CT17">
        <v>-0.45676775912192813</v>
      </c>
      <c r="CU17">
        <v>-0.59888581771694294</v>
      </c>
      <c r="CV17">
        <v>-0.78731705213113778</v>
      </c>
      <c r="CW17">
        <v>-1.0004944892817391</v>
      </c>
      <c r="CX17">
        <v>-1.2121682663605169</v>
      </c>
      <c r="CY17">
        <v>-1.3928234147718908</v>
      </c>
      <c r="CZ17">
        <v>-1.5148149089683232</v>
      </c>
      <c r="DA17">
        <v>-1.5578899060409419</v>
      </c>
      <c r="DB17">
        <v>-1.5098450622522164</v>
      </c>
      <c r="DC17">
        <v>-1.3694339116669896</v>
      </c>
      <c r="DD17">
        <v>-1.1480288377207681</v>
      </c>
      <c r="DE17">
        <v>-0.86577776732717981</v>
      </c>
      <c r="DF17">
        <v>-0.550065896479079</v>
      </c>
      <c r="DG17">
        <v>-0.23296352349671001</v>
      </c>
      <c r="DH17">
        <v>5.5532404890773712E-2</v>
      </c>
      <c r="DI17">
        <v>0.29022527190855496</v>
      </c>
      <c r="DJ17">
        <v>0.45301124091043149</v>
      </c>
      <c r="DK17">
        <v>0.53749508835254178</v>
      </c>
      <c r="DL17">
        <v>0.5480418621383687</v>
      </c>
      <c r="DM17">
        <v>0.49783143140237812</v>
      </c>
      <c r="DN17">
        <v>0.40881083168142801</v>
      </c>
      <c r="DO17">
        <v>0.30642581258148854</v>
      </c>
      <c r="DP17">
        <v>0.21475747246902516</v>
      </c>
      <c r="DQ17">
        <v>0.15491371564702</v>
      </c>
      <c r="DR17">
        <v>0.13994097620197649</v>
      </c>
      <c r="DS17">
        <v>0.17229105843600773</v>
      </c>
      <c r="DT17">
        <v>0.24590127736244954</v>
      </c>
      <c r="DU17">
        <v>0.34582939853018196</v>
      </c>
      <c r="DV17">
        <v>0.45119487867486557</v>
      </c>
      <c r="DW17">
        <v>0.54218575818841508</v>
      </c>
      <c r="DX17">
        <v>0.60350594142449077</v>
      </c>
      <c r="DY17">
        <v>0.62965329464171838</v>
      </c>
      <c r="DZ17">
        <v>0.6316548793526493</v>
      </c>
      <c r="EA17">
        <v>0.62665463637743746</v>
      </c>
    </row>
    <row r="18" spans="1:131" x14ac:dyDescent="0.25">
      <c r="A18" s="1">
        <v>1510049198844</v>
      </c>
      <c r="B18">
        <v>2</v>
      </c>
      <c r="C18">
        <v>4</v>
      </c>
      <c r="D18">
        <v>0.70486988126633665</v>
      </c>
      <c r="E18">
        <v>0.68283244143818156</v>
      </c>
      <c r="F18">
        <v>0.6664998421497732</v>
      </c>
      <c r="G18">
        <v>0.63816767899887972</v>
      </c>
      <c r="H18">
        <v>0.57913014131439111</v>
      </c>
      <c r="I18">
        <v>0.47291347343349499</v>
      </c>
      <c r="J18">
        <v>0.3096808515580195</v>
      </c>
      <c r="K18">
        <v>9.0801890388850642E-2</v>
      </c>
      <c r="L18">
        <v>-0.1728293149738587</v>
      </c>
      <c r="M18">
        <v>-0.46166251144109977</v>
      </c>
      <c r="N18">
        <v>-0.74834412266818795</v>
      </c>
      <c r="O18">
        <v>-1.0039280701110582</v>
      </c>
      <c r="P18">
        <v>-1.2016131891406294</v>
      </c>
      <c r="Q18">
        <v>-1.3189900584571959</v>
      </c>
      <c r="R18">
        <v>-1.3436842322870219</v>
      </c>
      <c r="S18">
        <v>-1.2745481324575398</v>
      </c>
      <c r="T18">
        <v>-1.1203077199397615</v>
      </c>
      <c r="U18">
        <v>-0.9007199791720949</v>
      </c>
      <c r="V18">
        <v>-0.64294519187213317</v>
      </c>
      <c r="W18">
        <v>-0.37625038562713575</v>
      </c>
      <c r="X18">
        <v>-0.13026770606064847</v>
      </c>
      <c r="Y18">
        <v>7.0147676510681545E-2</v>
      </c>
      <c r="Z18">
        <v>0.20964048733013896</v>
      </c>
      <c r="AA18">
        <v>0.28195615854702727</v>
      </c>
      <c r="AB18">
        <v>0.29173314217427049</v>
      </c>
      <c r="AC18">
        <v>0.25468937470974007</v>
      </c>
      <c r="AD18">
        <v>0.19261833362500236</v>
      </c>
      <c r="AE18">
        <v>0.13118448477644098</v>
      </c>
      <c r="AF18">
        <v>9.685326156439257E-2</v>
      </c>
      <c r="AG18">
        <v>0.11031859921795721</v>
      </c>
      <c r="AH18">
        <v>0.18460948463760851</v>
      </c>
      <c r="AI18">
        <v>0.3237333993858782</v>
      </c>
      <c r="AJ18">
        <v>0.5194564477085194</v>
      </c>
      <c r="AK18">
        <v>0.75383492602432967</v>
      </c>
      <c r="AL18">
        <v>1.0023007736879059</v>
      </c>
      <c r="AM18">
        <v>1.2347519821418111</v>
      </c>
      <c r="AN18">
        <v>1.4215171626838969</v>
      </c>
      <c r="AO18">
        <v>1.5381110035790606</v>
      </c>
      <c r="AP18">
        <v>1.5664980476521664</v>
      </c>
      <c r="AQ18">
        <v>1.49955412438716</v>
      </c>
      <c r="AR18">
        <v>1.342504236212295</v>
      </c>
      <c r="AS18">
        <v>1.1100567670341068</v>
      </c>
      <c r="AT18">
        <v>0.8263346367921256</v>
      </c>
      <c r="AU18">
        <v>0.52171579114170463</v>
      </c>
      <c r="AV18">
        <v>0.22649799462085771</v>
      </c>
      <c r="AW18">
        <v>-3.1231826943639657E-2</v>
      </c>
      <c r="AX18">
        <v>-0.22940600547042711</v>
      </c>
      <c r="AY18">
        <v>-0.35692493396104047</v>
      </c>
      <c r="AZ18">
        <v>-0.41282872143179894</v>
      </c>
      <c r="BA18">
        <v>-0.40626751324304561</v>
      </c>
      <c r="BB18">
        <v>-0.35676444497237625</v>
      </c>
      <c r="BC18">
        <v>-0.28882993418541636</v>
      </c>
      <c r="BD18">
        <v>-0.22839433951032026</v>
      </c>
      <c r="BE18">
        <v>-0.2005420409326524</v>
      </c>
      <c r="BF18">
        <v>-0.22329745000349419</v>
      </c>
      <c r="BG18">
        <v>-0.30524019645046796</v>
      </c>
      <c r="BH18">
        <v>-0.44573721249076442</v>
      </c>
      <c r="BI18">
        <v>-0.63252914355547341</v>
      </c>
      <c r="BJ18">
        <v>-0.84404540934753791</v>
      </c>
      <c r="BK18">
        <v>-1.0540344251496832</v>
      </c>
      <c r="BL18">
        <v>-1.232983145511467</v>
      </c>
      <c r="BM18">
        <v>-1.3532544172035859</v>
      </c>
      <c r="BN18">
        <v>-1.394611990391101</v>
      </c>
      <c r="BO18">
        <v>-1.3448808426809054</v>
      </c>
      <c r="BP18">
        <v>-1.2028573486249814</v>
      </c>
      <c r="BQ18">
        <v>-0.9799730823460161</v>
      </c>
      <c r="BR18">
        <v>-0.69645128861461214</v>
      </c>
      <c r="BS18">
        <v>-0.37976485385064029</v>
      </c>
      <c r="BT18">
        <v>-6.2075016563389707E-2</v>
      </c>
      <c r="BU18">
        <v>0.22654365651601061</v>
      </c>
      <c r="BV18">
        <v>0.46085633297160383</v>
      </c>
      <c r="BW18">
        <v>0.62279757827261695</v>
      </c>
      <c r="BX18">
        <v>0.70613602175529877</v>
      </c>
      <c r="BY18">
        <v>0.71558489658847269</v>
      </c>
      <c r="BZ18">
        <v>0.66492068580338715</v>
      </c>
      <c r="CA18">
        <v>0.57699526926730549</v>
      </c>
      <c r="CB18">
        <v>0.47850731050812295</v>
      </c>
      <c r="CC18">
        <v>0.39513564095385012</v>
      </c>
      <c r="CD18">
        <v>0.34985308418373307</v>
      </c>
      <c r="CE18">
        <v>0.35764717819930963</v>
      </c>
      <c r="CF18">
        <v>0.42263839511330153</v>
      </c>
      <c r="CG18">
        <v>0.53960985686454133</v>
      </c>
      <c r="CH18">
        <v>0.69285519798326489</v>
      </c>
      <c r="CI18">
        <v>0.85808476634723396</v>
      </c>
      <c r="CJ18">
        <v>1.0081815650982924</v>
      </c>
      <c r="CK18">
        <v>1.115282570666233</v>
      </c>
      <c r="CL18">
        <v>1.1547756251225203</v>
      </c>
      <c r="CM18">
        <v>1.1111685212678726</v>
      </c>
      <c r="CN18">
        <v>0.97851086302112478</v>
      </c>
      <c r="CO18">
        <v>0.76149171719394326</v>
      </c>
      <c r="CP18">
        <v>0.47706058377871369</v>
      </c>
      <c r="CQ18">
        <v>0.15012867758503737</v>
      </c>
      <c r="CR18">
        <v>-0.18957926936812597</v>
      </c>
      <c r="CS18">
        <v>-0.50958700229056131</v>
      </c>
      <c r="CT18">
        <v>-0.78125762370323903</v>
      </c>
      <c r="CU18">
        <v>-0.9832837919374724</v>
      </c>
      <c r="CV18">
        <v>-1.1026193329764933</v>
      </c>
      <c r="CW18">
        <v>-1.138309302961509</v>
      </c>
      <c r="CX18">
        <v>-1.1008015666302582</v>
      </c>
      <c r="CY18">
        <v>-1.0084128981224008</v>
      </c>
      <c r="CZ18">
        <v>-0.88670451575844444</v>
      </c>
      <c r="DA18">
        <v>-0.76384559449796841</v>
      </c>
      <c r="DB18">
        <v>-0.66472570770807438</v>
      </c>
      <c r="DC18">
        <v>-0.60953184207253774</v>
      </c>
      <c r="DD18">
        <v>-0.60986675115408384</v>
      </c>
      <c r="DE18">
        <v>-0.66555871374198827</v>
      </c>
      <c r="DF18">
        <v>-0.7670742743936213</v>
      </c>
      <c r="DG18">
        <v>-0.89596842727207116</v>
      </c>
      <c r="DH18">
        <v>-1.0263727449836941</v>
      </c>
      <c r="DI18">
        <v>-1.1313126224613228</v>
      </c>
      <c r="DJ18">
        <v>-1.1856702278420235</v>
      </c>
      <c r="DK18">
        <v>-1.168889015959925</v>
      </c>
      <c r="DL18">
        <v>-1.0705707117825938</v>
      </c>
      <c r="DM18">
        <v>-0.8908750296890352</v>
      </c>
      <c r="DN18">
        <v>-0.63963631273671329</v>
      </c>
      <c r="DO18">
        <v>-0.33739625245978455</v>
      </c>
      <c r="DP18">
        <v>-1.0970676654643241E-2</v>
      </c>
      <c r="DQ18">
        <v>0.31138186265645712</v>
      </c>
      <c r="DR18">
        <v>0.60186704366330424</v>
      </c>
      <c r="DS18">
        <v>0.83895484275994692</v>
      </c>
      <c r="DT18">
        <v>1.0113088520307949</v>
      </c>
      <c r="DU18">
        <v>1.1170340858592709</v>
      </c>
      <c r="DV18">
        <v>1.1651819942375508</v>
      </c>
      <c r="DW18">
        <v>1.1738183035932801</v>
      </c>
      <c r="DX18">
        <v>1.1630332188310621</v>
      </c>
      <c r="DY18">
        <v>1.1504456312288529</v>
      </c>
      <c r="DZ18">
        <v>1.1439693284298793</v>
      </c>
      <c r="EA18">
        <v>1.1405607517565901</v>
      </c>
    </row>
    <row r="19" spans="1:131" x14ac:dyDescent="0.25">
      <c r="A19" s="1">
        <v>1510049199144</v>
      </c>
      <c r="B19">
        <v>4</v>
      </c>
      <c r="C19">
        <v>4</v>
      </c>
      <c r="D19">
        <v>1.7164979326557559</v>
      </c>
      <c r="E19">
        <v>1.4903214949098154</v>
      </c>
      <c r="F19">
        <v>1.2202534681087183</v>
      </c>
      <c r="G19">
        <v>0.9156702774225407</v>
      </c>
      <c r="H19">
        <v>0.59273550545142695</v>
      </c>
      <c r="I19">
        <v>0.27331315701784353</v>
      </c>
      <c r="J19">
        <v>-2.0111194754162648E-2</v>
      </c>
      <c r="K19">
        <v>-0.26592392411693433</v>
      </c>
      <c r="L19">
        <v>-0.44698643654775327</v>
      </c>
      <c r="M19">
        <v>-0.55565112361829372</v>
      </c>
      <c r="N19">
        <v>-0.59314854772136472</v>
      </c>
      <c r="O19">
        <v>-0.56983264608517747</v>
      </c>
      <c r="P19">
        <v>-0.50571970503585451</v>
      </c>
      <c r="Q19">
        <v>-0.42534625239429374</v>
      </c>
      <c r="R19">
        <v>-0.35439751840509659</v>
      </c>
      <c r="S19">
        <v>-0.31758641777958407</v>
      </c>
      <c r="T19">
        <v>-0.33253787995260192</v>
      </c>
      <c r="U19">
        <v>-0.40746383441618605</v>
      </c>
      <c r="V19">
        <v>-0.54142581514241084</v>
      </c>
      <c r="W19">
        <v>-0.72193142680775502</v>
      </c>
      <c r="X19">
        <v>-0.92724650855919588</v>
      </c>
      <c r="Y19">
        <v>-1.1310153694684062</v>
      </c>
      <c r="Z19">
        <v>-1.3036674735744693</v>
      </c>
      <c r="AA19">
        <v>-1.4175418257320023</v>
      </c>
      <c r="AB19">
        <v>-1.4524005071122255</v>
      </c>
      <c r="AC19">
        <v>-1.3960797547577586</v>
      </c>
      <c r="AD19">
        <v>-1.2473932751072319</v>
      </c>
      <c r="AE19">
        <v>-1.0177913833034762</v>
      </c>
      <c r="AF19">
        <v>-0.72751462848122783</v>
      </c>
      <c r="AG19">
        <v>-0.40405030340640735</v>
      </c>
      <c r="AH19">
        <v>-7.9570663498546759E-2</v>
      </c>
      <c r="AI19">
        <v>0.21584197264656435</v>
      </c>
      <c r="AJ19">
        <v>0.45694782266761641</v>
      </c>
      <c r="AK19">
        <v>0.62567870179908192</v>
      </c>
      <c r="AL19">
        <v>0.71580207888282654</v>
      </c>
      <c r="AM19">
        <v>0.7320310750084098</v>
      </c>
      <c r="AN19">
        <v>0.68814267265375739</v>
      </c>
      <c r="AO19">
        <v>0.60698953847155634</v>
      </c>
      <c r="AP19">
        <v>0.5152711901919631</v>
      </c>
      <c r="AQ19">
        <v>0.43866724827909465</v>
      </c>
      <c r="AR19">
        <v>0.40015119523359932</v>
      </c>
      <c r="AS19">
        <v>0.41471108162912396</v>
      </c>
      <c r="AT19">
        <v>0.4864677620049398</v>
      </c>
      <c r="AU19">
        <v>0.6102046462016435</v>
      </c>
      <c r="AV19">
        <v>0.7702156071549382</v>
      </c>
      <c r="AW19">
        <v>0.94221122832491622</v>
      </c>
      <c r="AX19">
        <v>1.0990747873846698</v>
      </c>
      <c r="AY19">
        <v>1.2129436047012165</v>
      </c>
      <c r="AZ19">
        <v>1.2592059475848236</v>
      </c>
      <c r="BA19">
        <v>1.2223700999606308</v>
      </c>
      <c r="BB19">
        <v>1.0964861695881756</v>
      </c>
      <c r="BC19">
        <v>0.88624363729594069</v>
      </c>
      <c r="BD19">
        <v>0.60859216404013106</v>
      </c>
      <c r="BE19">
        <v>0.2884426403102307</v>
      </c>
      <c r="BF19">
        <v>-4.4481313833211161E-2</v>
      </c>
      <c r="BG19">
        <v>-0.35770570378298239</v>
      </c>
      <c r="BH19">
        <v>-0.62259742696860365</v>
      </c>
      <c r="BI19">
        <v>-0.81785482241438845</v>
      </c>
      <c r="BJ19">
        <v>-0.93043949890313793</v>
      </c>
      <c r="BK19">
        <v>-0.95940633429693256</v>
      </c>
      <c r="BL19">
        <v>-0.91521451743691529</v>
      </c>
      <c r="BM19">
        <v>-0.81619240013883942</v>
      </c>
      <c r="BN19">
        <v>-0.68791080330758447</v>
      </c>
      <c r="BO19">
        <v>-0.55854305920378877</v>
      </c>
      <c r="BP19">
        <v>-0.4529725447393721</v>
      </c>
      <c r="BQ19">
        <v>-0.39136330704132316</v>
      </c>
      <c r="BR19">
        <v>-0.38527078165426809</v>
      </c>
      <c r="BS19">
        <v>-0.43444333867258267</v>
      </c>
      <c r="BT19">
        <v>-0.52922752025132547</v>
      </c>
      <c r="BU19">
        <v>-0.65101352281515279</v>
      </c>
      <c r="BV19">
        <v>-0.77372448554044393</v>
      </c>
      <c r="BW19">
        <v>-0.87014486200141861</v>
      </c>
      <c r="BX19">
        <v>-0.91490954039384009</v>
      </c>
      <c r="BY19">
        <v>-0.88725526631254259</v>
      </c>
      <c r="BZ19">
        <v>-0.77669087294800709</v>
      </c>
      <c r="CA19">
        <v>-0.58350083819361931</v>
      </c>
      <c r="CB19">
        <v>-0.31799737748115198</v>
      </c>
      <c r="CC19">
        <v>-1.7154189915199458E-3</v>
      </c>
      <c r="CD19">
        <v>0.33684553106101189</v>
      </c>
      <c r="CE19">
        <v>0.66689192946040876</v>
      </c>
      <c r="CF19">
        <v>0.95714060377269883</v>
      </c>
      <c r="CG19">
        <v>1.1816392766514912</v>
      </c>
      <c r="CH19">
        <v>1.3239263377621044</v>
      </c>
      <c r="CI19">
        <v>1.3768268152596581</v>
      </c>
      <c r="CJ19">
        <v>1.3449445836719933</v>
      </c>
      <c r="CK19">
        <v>1.2442761294488525</v>
      </c>
      <c r="CL19">
        <v>1.0974173044658435</v>
      </c>
      <c r="CM19">
        <v>0.93193899449032913</v>
      </c>
      <c r="CN19">
        <v>0.77660113088572325</v>
      </c>
      <c r="CO19">
        <v>0.65489132284352802</v>
      </c>
      <c r="CP19">
        <v>0.58351625864678824</v>
      </c>
      <c r="CQ19">
        <v>0.57017093956191234</v>
      </c>
      <c r="CR19">
        <v>0.61036906595391427</v>
      </c>
      <c r="CS19">
        <v>0.69025523040747383</v>
      </c>
      <c r="CT19">
        <v>0.78879736375942788</v>
      </c>
      <c r="CU19">
        <v>0.87902429456547226</v>
      </c>
      <c r="CV19">
        <v>0.93432468790393397</v>
      </c>
      <c r="CW19">
        <v>0.93243449539827772</v>
      </c>
      <c r="CX19">
        <v>0.85704370676054564</v>
      </c>
      <c r="CY19">
        <v>0.70269146037334163</v>
      </c>
      <c r="CZ19">
        <v>0.47555462277656452</v>
      </c>
      <c r="DA19">
        <v>0.19105389693503649</v>
      </c>
      <c r="DB19">
        <v>-0.12579310562161911</v>
      </c>
      <c r="DC19">
        <v>-0.44419376120428516</v>
      </c>
      <c r="DD19">
        <v>-0.73345831793021299</v>
      </c>
      <c r="DE19">
        <v>-0.96484829196341093</v>
      </c>
      <c r="DF19">
        <v>-1.1161490235850069</v>
      </c>
      <c r="DG19">
        <v>-1.1762247415413858</v>
      </c>
      <c r="DH19">
        <v>-1.1440457975522511</v>
      </c>
      <c r="DI19">
        <v>-1.0294721471870438</v>
      </c>
      <c r="DJ19">
        <v>-0.85310709217450675</v>
      </c>
      <c r="DK19">
        <v>-0.640811202815595</v>
      </c>
      <c r="DL19">
        <v>-0.42090698653452757</v>
      </c>
      <c r="DM19">
        <v>-0.22143427246711617</v>
      </c>
      <c r="DN19">
        <v>-6.3868805694856645E-2</v>
      </c>
      <c r="DO19">
        <v>3.8498774366833355E-2</v>
      </c>
      <c r="DP19">
        <v>8.0801651377215761E-2</v>
      </c>
      <c r="DQ19">
        <v>6.8960937442943709E-2</v>
      </c>
      <c r="DR19">
        <v>1.657506193322722E-2</v>
      </c>
      <c r="DS19">
        <v>-5.918836284136203E-2</v>
      </c>
      <c r="DT19">
        <v>-0.13893141255439106</v>
      </c>
      <c r="DU19">
        <v>-0.20647090043513172</v>
      </c>
      <c r="DV19">
        <v>-0.25293553654295559</v>
      </c>
      <c r="DW19">
        <v>-0.27597391972544577</v>
      </c>
      <c r="DX19">
        <v>-0.28087129263059069</v>
      </c>
      <c r="DY19">
        <v>-0.27801277732611945</v>
      </c>
      <c r="DZ19">
        <v>-0.2743241126777573</v>
      </c>
      <c r="EA19">
        <v>-0.27096528141155857</v>
      </c>
    </row>
    <row r="20" spans="1:131" x14ac:dyDescent="0.25">
      <c r="A20" s="1">
        <v>1510049199445</v>
      </c>
      <c r="B20">
        <v>5</v>
      </c>
      <c r="C20">
        <v>4</v>
      </c>
      <c r="D20">
        <v>0.32704795888943683</v>
      </c>
      <c r="E20">
        <v>0.24654601955145555</v>
      </c>
      <c r="F20">
        <v>0.2277446707634527</v>
      </c>
      <c r="G20">
        <v>0.27521753366351592</v>
      </c>
      <c r="H20">
        <v>0.38292029313018772</v>
      </c>
      <c r="I20">
        <v>0.5336831923204467</v>
      </c>
      <c r="J20">
        <v>0.7015635058524996</v>
      </c>
      <c r="K20">
        <v>0.85788041173392293</v>
      </c>
      <c r="L20">
        <v>0.97344575006596556</v>
      </c>
      <c r="M20">
        <v>1.022618107035524</v>
      </c>
      <c r="N20">
        <v>0.98916926714233555</v>
      </c>
      <c r="O20">
        <v>0.86666938930466231</v>
      </c>
      <c r="P20">
        <v>0.6595327881070161</v>
      </c>
      <c r="Q20">
        <v>0.38458448612356466</v>
      </c>
      <c r="R20">
        <v>6.6712081751933106E-2</v>
      </c>
      <c r="S20">
        <v>-0.26432312715832745</v>
      </c>
      <c r="T20">
        <v>-0.57597898219968302</v>
      </c>
      <c r="U20">
        <v>-0.83954488340701494</v>
      </c>
      <c r="V20">
        <v>-1.0336455999598879</v>
      </c>
      <c r="W20">
        <v>-1.1451802404911464</v>
      </c>
      <c r="X20">
        <v>-1.1731550261181503</v>
      </c>
      <c r="Y20">
        <v>-1.1279942659708573</v>
      </c>
      <c r="Z20">
        <v>-1.0280035203960394</v>
      </c>
      <c r="AA20">
        <v>-0.89874048926743988</v>
      </c>
      <c r="AB20">
        <v>-0.76837250764849374</v>
      </c>
      <c r="AC20">
        <v>-0.66178176366517727</v>
      </c>
      <c r="AD20">
        <v>-0.59913401876194772</v>
      </c>
      <c r="AE20">
        <v>-0.59198788426550353</v>
      </c>
      <c r="AF20">
        <v>-0.64009536470122708</v>
      </c>
      <c r="AG20">
        <v>-0.73380646442947473</v>
      </c>
      <c r="AH20">
        <v>-0.85451432791779602</v>
      </c>
      <c r="AI20">
        <v>-0.97614439291538802</v>
      </c>
      <c r="AJ20">
        <v>-1.0714827613863289</v>
      </c>
      <c r="AK20">
        <v>-1.1151653961402286</v>
      </c>
      <c r="AL20">
        <v>-1.086429654957346</v>
      </c>
      <c r="AM20">
        <v>-0.97478463880659372</v>
      </c>
      <c r="AN20">
        <v>-0.78051485686245137</v>
      </c>
      <c r="AO20">
        <v>-0.51393240909225357</v>
      </c>
      <c r="AP20">
        <v>-0.19657203115633667</v>
      </c>
      <c r="AQ20">
        <v>0.1430669886646011</v>
      </c>
      <c r="AR20">
        <v>0.47419131273527193</v>
      </c>
      <c r="AS20">
        <v>0.76551793298320836</v>
      </c>
      <c r="AT20">
        <v>0.99109467045692923</v>
      </c>
      <c r="AU20">
        <v>1.1344599228207957</v>
      </c>
      <c r="AV20">
        <v>1.1884386095666744</v>
      </c>
      <c r="AW20">
        <v>1.1576343519216643</v>
      </c>
      <c r="AX20">
        <v>1.0580432117806429</v>
      </c>
      <c r="AY20">
        <v>0.9122604266196408</v>
      </c>
      <c r="AZ20">
        <v>0.74785607824713551</v>
      </c>
      <c r="BA20">
        <v>0.59358913903139832</v>
      </c>
      <c r="BB20">
        <v>0.47294619256734544</v>
      </c>
      <c r="BC20">
        <v>0.40263300016380565</v>
      </c>
      <c r="BD20">
        <v>0.39034400033078615</v>
      </c>
      <c r="BE20">
        <v>0.43159308072296665</v>
      </c>
      <c r="BF20">
        <v>0.51252628657101584</v>
      </c>
      <c r="BG20">
        <v>0.61211490037894478</v>
      </c>
      <c r="BH20">
        <v>0.70339370915825317</v>
      </c>
      <c r="BI20">
        <v>0.75976063243143921</v>
      </c>
      <c r="BJ20">
        <v>0.75896468525651106</v>
      </c>
      <c r="BK20">
        <v>0.68471282872015615</v>
      </c>
      <c r="BL20">
        <v>0.53156443748288096</v>
      </c>
      <c r="BM20">
        <v>0.30571807785426403</v>
      </c>
      <c r="BN20">
        <v>2.2614172720660908E-2</v>
      </c>
      <c r="BO20">
        <v>-0.29271751120575051</v>
      </c>
      <c r="BP20">
        <v>-0.60948790956493615</v>
      </c>
      <c r="BQ20">
        <v>-0.89703746104550697</v>
      </c>
      <c r="BR20">
        <v>-1.1266979617946453</v>
      </c>
      <c r="BS20">
        <v>-1.2763801977913898</v>
      </c>
      <c r="BT20">
        <v>-1.3351437575156526</v>
      </c>
      <c r="BU20">
        <v>-1.3022353651686378</v>
      </c>
      <c r="BV20">
        <v>-1.1878747862165489</v>
      </c>
      <c r="BW20">
        <v>-1.0130953783403318</v>
      </c>
      <c r="BX20">
        <v>-0.80422037310113659</v>
      </c>
      <c r="BY20">
        <v>-0.58999516996808188</v>
      </c>
      <c r="BZ20">
        <v>-0.39872494712911688</v>
      </c>
      <c r="CA20">
        <v>-0.25182097946764148</v>
      </c>
      <c r="CB20">
        <v>-0.16194835641548716</v>
      </c>
      <c r="CC20">
        <v>-0.13250152377518401</v>
      </c>
      <c r="CD20">
        <v>-0.15491917439107261</v>
      </c>
      <c r="CE20">
        <v>-0.2114794278960998</v>
      </c>
      <c r="CF20">
        <v>-0.27916807768658902</v>
      </c>
      <c r="CG20">
        <v>-0.3309592395619782</v>
      </c>
      <c r="CH20">
        <v>-0.34153078669695225</v>
      </c>
      <c r="CI20">
        <v>-0.29214788492960964</v>
      </c>
      <c r="CJ20">
        <v>-0.17139206955550584</v>
      </c>
      <c r="CK20">
        <v>2.1238553509771912E-2</v>
      </c>
      <c r="CL20">
        <v>0.27422456455750205</v>
      </c>
      <c r="CM20">
        <v>0.56768573043103832</v>
      </c>
      <c r="CN20">
        <v>0.87425477444326172</v>
      </c>
      <c r="CO20">
        <v>1.1622596782449182</v>
      </c>
      <c r="CP20">
        <v>1.4023449592619397</v>
      </c>
      <c r="CQ20">
        <v>1.5696984136835581</v>
      </c>
      <c r="CR20">
        <v>1.6471338209342226</v>
      </c>
      <c r="CS20">
        <v>1.6296514136671969</v>
      </c>
      <c r="CT20">
        <v>1.5231296972102821</v>
      </c>
      <c r="CU20">
        <v>1.343237208771384</v>
      </c>
      <c r="CV20">
        <v>1.1152652647949957</v>
      </c>
      <c r="CW20">
        <v>0.86844683729162786</v>
      </c>
      <c r="CX20">
        <v>0.6317788581766679</v>
      </c>
      <c r="CY20">
        <v>0.43196747630674498</v>
      </c>
      <c r="CZ20">
        <v>0.28759303973710454</v>
      </c>
      <c r="DA20">
        <v>0.20679229013167058</v>
      </c>
      <c r="DB20">
        <v>0.1882736986355093</v>
      </c>
      <c r="DC20">
        <v>0.21960421028205834</v>
      </c>
      <c r="DD20">
        <v>0.27968684298137597</v>
      </c>
      <c r="DE20">
        <v>0.34401579165958601</v>
      </c>
      <c r="DF20">
        <v>0.38634927152401516</v>
      </c>
      <c r="DG20">
        <v>0.38341251215056488</v>
      </c>
      <c r="DH20">
        <v>0.32036778196378157</v>
      </c>
      <c r="DI20">
        <v>0.19100938453481087</v>
      </c>
      <c r="DJ20">
        <v>-3.3930392031100709E-4</v>
      </c>
      <c r="DK20">
        <v>-0.23759813957499398</v>
      </c>
      <c r="DL20">
        <v>-0.49741779893829169</v>
      </c>
      <c r="DM20">
        <v>-0.75160848513281975</v>
      </c>
      <c r="DN20">
        <v>-0.96975072102863624</v>
      </c>
      <c r="DO20">
        <v>-1.1260600300378427</v>
      </c>
      <c r="DP20">
        <v>-1.2022905631411542</v>
      </c>
      <c r="DQ20">
        <v>-1.1893093368290388</v>
      </c>
      <c r="DR20">
        <v>-1.0910893378110564</v>
      </c>
      <c r="DS20">
        <v>-0.92322311637458321</v>
      </c>
      <c r="DT20">
        <v>-0.70961793748072011</v>
      </c>
      <c r="DU20">
        <v>-0.48127940715944711</v>
      </c>
      <c r="DV20">
        <v>-0.26993232420697005</v>
      </c>
      <c r="DW20">
        <v>-0.10119815429445594</v>
      </c>
      <c r="DX20">
        <v>8.8018722687306372E-3</v>
      </c>
      <c r="DY20">
        <v>6.0327610172231483E-2</v>
      </c>
      <c r="DZ20">
        <v>7.505804565646243E-2</v>
      </c>
      <c r="EA20">
        <v>7.9493895217340571E-2</v>
      </c>
    </row>
    <row r="21" spans="1:131" x14ac:dyDescent="0.25">
      <c r="A21" s="1">
        <v>1510049199745</v>
      </c>
      <c r="B21">
        <v>1</v>
      </c>
      <c r="C21">
        <v>4</v>
      </c>
      <c r="D21">
        <v>-0.14554740529809096</v>
      </c>
      <c r="E21">
        <v>0.11309309274095858</v>
      </c>
      <c r="F21">
        <v>0.3729138394143906</v>
      </c>
      <c r="G21">
        <v>0.60698572786116212</v>
      </c>
      <c r="H21">
        <v>0.79017267879463871</v>
      </c>
      <c r="I21">
        <v>0.90470048871497655</v>
      </c>
      <c r="J21">
        <v>0.94101674355341447</v>
      </c>
      <c r="K21">
        <v>0.90102135679282391</v>
      </c>
      <c r="L21">
        <v>0.79814327733974633</v>
      </c>
      <c r="M21">
        <v>0.65279663071916794</v>
      </c>
      <c r="N21">
        <v>0.49085331247502417</v>
      </c>
      <c r="O21">
        <v>0.33985481179954341</v>
      </c>
      <c r="P21">
        <v>0.22249205925138887</v>
      </c>
      <c r="Q21">
        <v>0.15501265354340144</v>
      </c>
      <c r="R21">
        <v>0.14490150727976897</v>
      </c>
      <c r="S21">
        <v>0.18763082011159915</v>
      </c>
      <c r="T21">
        <v>0.26940629360131502</v>
      </c>
      <c r="U21">
        <v>0.3693098965812992</v>
      </c>
      <c r="V21">
        <v>0.4605031345049716</v>
      </c>
      <c r="W21">
        <v>0.51650466554536933</v>
      </c>
      <c r="X21">
        <v>0.51516634389616633</v>
      </c>
      <c r="Y21">
        <v>0.44027537227654345</v>
      </c>
      <c r="Z21">
        <v>0.28644878011472813</v>
      </c>
      <c r="AA21">
        <v>5.9922914031820707E-2</v>
      </c>
      <c r="AB21">
        <v>-0.2238399588281102</v>
      </c>
      <c r="AC21">
        <v>-0.53979999322877703</v>
      </c>
      <c r="AD21">
        <v>-0.85716600822065447</v>
      </c>
      <c r="AE21">
        <v>-1.1452811501722324</v>
      </c>
      <c r="AF21">
        <v>-1.3754823678153376</v>
      </c>
      <c r="AG21">
        <v>-1.525686385591609</v>
      </c>
      <c r="AH21">
        <v>-1.5849584695189294</v>
      </c>
      <c r="AI21">
        <v>-1.5525501904108907</v>
      </c>
      <c r="AJ21">
        <v>-1.4386851013618529</v>
      </c>
      <c r="AK21">
        <v>-1.2643992842255127</v>
      </c>
      <c r="AL21">
        <v>-1.0560177557296362</v>
      </c>
      <c r="AM21">
        <v>-0.84228694518990532</v>
      </c>
      <c r="AN21">
        <v>-0.65151250130245608</v>
      </c>
      <c r="AO21">
        <v>-0.50510579019224744</v>
      </c>
      <c r="AP21">
        <v>-0.41573176340948137</v>
      </c>
      <c r="AQ21">
        <v>-0.38678461580776285</v>
      </c>
      <c r="AR21">
        <v>-0.40970276018057372</v>
      </c>
      <c r="AS21">
        <v>-0.46676406410883575</v>
      </c>
      <c r="AT21">
        <v>-0.53495413346150533</v>
      </c>
      <c r="AU21">
        <v>-0.58724698283290833</v>
      </c>
      <c r="AV21">
        <v>-0.59832048200146104</v>
      </c>
      <c r="AW21">
        <v>-0.5494398947807716</v>
      </c>
      <c r="AX21">
        <v>-0.42918695149335184</v>
      </c>
      <c r="AY21">
        <v>-0.23706003553339194</v>
      </c>
      <c r="AZ21">
        <v>1.5421103034176542E-2</v>
      </c>
      <c r="BA21">
        <v>0.3083758989366957</v>
      </c>
      <c r="BB21">
        <v>0.61443682189532967</v>
      </c>
      <c r="BC21">
        <v>0.90193179524562161</v>
      </c>
      <c r="BD21">
        <v>1.1415056314772114</v>
      </c>
      <c r="BE21">
        <v>1.3083469741559433</v>
      </c>
      <c r="BF21">
        <v>1.3852712322947518</v>
      </c>
      <c r="BG21">
        <v>1.3672812871448641</v>
      </c>
      <c r="BH21">
        <v>1.2602595116232049</v>
      </c>
      <c r="BI21">
        <v>1.0798796239456288</v>
      </c>
      <c r="BJ21">
        <v>0.85143932595365646</v>
      </c>
      <c r="BK21">
        <v>0.60417873875081551</v>
      </c>
      <c r="BL21">
        <v>0.36710178050635017</v>
      </c>
      <c r="BM21">
        <v>0.16691984391185716</v>
      </c>
      <c r="BN21">
        <v>2.2214390850033711E-2</v>
      </c>
      <c r="BO21">
        <v>-5.8884150078255919E-2</v>
      </c>
      <c r="BP21">
        <v>-7.7685240488985091E-2</v>
      </c>
      <c r="BQ21">
        <v>-4.6656366231457469E-2</v>
      </c>
      <c r="BR21">
        <v>1.3049507032609819E-2</v>
      </c>
      <c r="BS21">
        <v>7.6844731526184901E-2</v>
      </c>
      <c r="BT21">
        <v>0.11837771621914234</v>
      </c>
      <c r="BU21">
        <v>0.11423809163002366</v>
      </c>
      <c r="BV21">
        <v>4.9435899084791346E-2</v>
      </c>
      <c r="BW21">
        <v>-8.2383977610864356E-2</v>
      </c>
      <c r="BX21">
        <v>-0.27701150475547431</v>
      </c>
      <c r="BY21">
        <v>-0.51839337857508139</v>
      </c>
      <c r="BZ21">
        <v>-0.78305082866757925</v>
      </c>
      <c r="CA21">
        <v>-1.0424193818614256</v>
      </c>
      <c r="CB21">
        <v>-1.2653559044456626</v>
      </c>
      <c r="CC21">
        <v>-1.4248953909987048</v>
      </c>
      <c r="CD21">
        <v>-1.5010620050669861</v>
      </c>
      <c r="CE21">
        <v>-1.4823967173639045</v>
      </c>
      <c r="CF21">
        <v>-1.369993644442085</v>
      </c>
      <c r="CG21">
        <v>-1.176204340045818</v>
      </c>
      <c r="CH21">
        <v>-0.92174071994233531</v>
      </c>
      <c r="CI21">
        <v>-0.63515949137521321</v>
      </c>
      <c r="CJ21">
        <v>-0.34754798503893047</v>
      </c>
      <c r="CK21">
        <v>-8.7178713204537808E-2</v>
      </c>
      <c r="CL21">
        <v>0.12200087246804384</v>
      </c>
      <c r="CM21">
        <v>0.26504288448215219</v>
      </c>
      <c r="CN21">
        <v>0.33873432476506504</v>
      </c>
      <c r="CO21">
        <v>0.34939713830361446</v>
      </c>
      <c r="CP21">
        <v>0.31321907307137964</v>
      </c>
      <c r="CQ21">
        <v>0.25423899304269459</v>
      </c>
      <c r="CR21">
        <v>0.19818604665905853</v>
      </c>
      <c r="CS21">
        <v>0.17010273324898703</v>
      </c>
      <c r="CT21">
        <v>0.19088845774463381</v>
      </c>
      <c r="CU21">
        <v>0.27168563231481518</v>
      </c>
      <c r="CV21">
        <v>0.413805710277525</v>
      </c>
      <c r="CW21">
        <v>0.60863998048566748</v>
      </c>
      <c r="CX21">
        <v>0.83650523705044832</v>
      </c>
      <c r="CY21">
        <v>1.0712801749485876</v>
      </c>
      <c r="CZ21">
        <v>1.2842628767388584</v>
      </c>
      <c r="DA21">
        <v>1.4461477646031637</v>
      </c>
      <c r="DB21">
        <v>1.5332938406971219</v>
      </c>
      <c r="DC21">
        <v>1.5311805303151038</v>
      </c>
      <c r="DD21">
        <v>1.4345353852780232</v>
      </c>
      <c r="DE21">
        <v>1.2503145755057961</v>
      </c>
      <c r="DF21">
        <v>0.99665087972276978</v>
      </c>
      <c r="DG21">
        <v>0.69844088213882904</v>
      </c>
      <c r="DH21">
        <v>0.38612411976096261</v>
      </c>
      <c r="DI21">
        <v>9.1158716963201825E-2</v>
      </c>
      <c r="DJ21">
        <v>-0.16009723555072147</v>
      </c>
      <c r="DK21">
        <v>-0.34761555753141393</v>
      </c>
      <c r="DL21">
        <v>-0.46071862158839288</v>
      </c>
      <c r="DM21">
        <v>-0.50087615373125005</v>
      </c>
      <c r="DN21">
        <v>-0.47863349363080077</v>
      </c>
      <c r="DO21">
        <v>-0.41213921326205133</v>
      </c>
      <c r="DP21">
        <v>-0.32541795815455965</v>
      </c>
      <c r="DQ21">
        <v>-0.2418183015297074</v>
      </c>
      <c r="DR21">
        <v>-0.18078062534090439</v>
      </c>
      <c r="DS21">
        <v>-0.15590275127376702</v>
      </c>
      <c r="DT21">
        <v>-0.17027300315948252</v>
      </c>
      <c r="DU21">
        <v>-0.21714443212845574</v>
      </c>
      <c r="DV21">
        <v>-0.28300958171522755</v>
      </c>
      <c r="DW21">
        <v>-0.34888026200340033</v>
      </c>
      <c r="DX21">
        <v>-0.3971159261422168</v>
      </c>
      <c r="DY21">
        <v>-0.4195032534807176</v>
      </c>
      <c r="DZ21">
        <v>-0.42197502846550577</v>
      </c>
      <c r="EA21">
        <v>-0.41804100717145398</v>
      </c>
    </row>
    <row r="22" spans="1:131" x14ac:dyDescent="0.25">
      <c r="A22" s="1">
        <v>1510049200046</v>
      </c>
      <c r="B22">
        <v>2</v>
      </c>
      <c r="C22">
        <v>5</v>
      </c>
      <c r="D22">
        <v>5.6531024260912416E-2</v>
      </c>
      <c r="E22">
        <v>-0.16846543542077513</v>
      </c>
      <c r="F22">
        <v>-0.37466368527201455</v>
      </c>
      <c r="G22">
        <v>-0.54388970590905839</v>
      </c>
      <c r="H22">
        <v>-0.6576595675144008</v>
      </c>
      <c r="I22">
        <v>-0.70029469462209004</v>
      </c>
      <c r="J22">
        <v>-0.6621807599088958</v>
      </c>
      <c r="K22">
        <v>-0.5396267922808955</v>
      </c>
      <c r="L22">
        <v>-0.33813287016066629</v>
      </c>
      <c r="M22">
        <v>-7.3510722295181907E-2</v>
      </c>
      <c r="N22">
        <v>0.23156284810903122</v>
      </c>
      <c r="O22">
        <v>0.54811776118781719</v>
      </c>
      <c r="P22">
        <v>0.84375665651716636</v>
      </c>
      <c r="Q22">
        <v>1.0889895700084971</v>
      </c>
      <c r="R22">
        <v>1.2592255050321932</v>
      </c>
      <c r="S22">
        <v>1.3376776975331408</v>
      </c>
      <c r="T22">
        <v>1.3198010658613735</v>
      </c>
      <c r="U22">
        <v>1.2119069777120997</v>
      </c>
      <c r="V22">
        <v>1.0300335169560948</v>
      </c>
      <c r="W22">
        <v>0.79976199234080037</v>
      </c>
      <c r="X22">
        <v>0.55053579012580756</v>
      </c>
      <c r="Y22">
        <v>0.31149161771068712</v>
      </c>
      <c r="Z22">
        <v>0.10941728901769934</v>
      </c>
      <c r="AA22">
        <v>-3.7070828081034415E-2</v>
      </c>
      <c r="AB22">
        <v>-0.11983541354930455</v>
      </c>
      <c r="AC22">
        <v>-0.14019594526865051</v>
      </c>
      <c r="AD22">
        <v>-0.11063843126310809</v>
      </c>
      <c r="AE22">
        <v>-5.2337023114250189E-2</v>
      </c>
      <c r="AF22">
        <v>1.0100454432301731E-2</v>
      </c>
      <c r="AG22">
        <v>5.0305229461750284E-2</v>
      </c>
      <c r="AH22">
        <v>4.4853529009063642E-2</v>
      </c>
      <c r="AI22">
        <v>-2.1254236282059524E-2</v>
      </c>
      <c r="AJ22">
        <v>-0.1543794957450014</v>
      </c>
      <c r="AK22">
        <v>-0.35031587064896352</v>
      </c>
      <c r="AL22">
        <v>-0.59301175138654172</v>
      </c>
      <c r="AM22">
        <v>-0.85898873614646043</v>
      </c>
      <c r="AN22">
        <v>-1.1196819175531574</v>
      </c>
      <c r="AO22">
        <v>-1.3439473194752605</v>
      </c>
      <c r="AP22">
        <v>-1.5048189581553038</v>
      </c>
      <c r="AQ22">
        <v>-1.5823200505745292</v>
      </c>
      <c r="AR22">
        <v>-1.5649907380931452</v>
      </c>
      <c r="AS22">
        <v>-1.4539244509228644</v>
      </c>
      <c r="AT22">
        <v>-1.2614721860568525</v>
      </c>
      <c r="AU22">
        <v>-1.0083453967879465</v>
      </c>
      <c r="AV22">
        <v>-0.72310037932351612</v>
      </c>
      <c r="AW22">
        <v>-0.4368240664974497</v>
      </c>
      <c r="AX22">
        <v>-0.17778856296706891</v>
      </c>
      <c r="AY22">
        <v>3.005909433290023E-2</v>
      </c>
      <c r="AZ22">
        <v>0.17177140136958066</v>
      </c>
      <c r="BA22">
        <v>0.24413562827671187</v>
      </c>
      <c r="BB22">
        <v>0.25347373483176028</v>
      </c>
      <c r="BC22">
        <v>0.21597303308214588</v>
      </c>
      <c r="BD22">
        <v>0.15567124601302901</v>
      </c>
      <c r="BE22">
        <v>9.8295378704518543E-2</v>
      </c>
      <c r="BF22">
        <v>6.8884476731406699E-2</v>
      </c>
      <c r="BG22">
        <v>8.8332919602591042E-2</v>
      </c>
      <c r="BH22">
        <v>0.16777639750011986</v>
      </c>
      <c r="BI22">
        <v>0.30851808392099217</v>
      </c>
      <c r="BJ22">
        <v>0.50193999878759243</v>
      </c>
      <c r="BK22">
        <v>0.72834987684569008</v>
      </c>
      <c r="BL22">
        <v>0.96161960870975938</v>
      </c>
      <c r="BM22">
        <v>1.1730458207656556</v>
      </c>
      <c r="BN22">
        <v>1.333331099634822</v>
      </c>
      <c r="BO22">
        <v>1.4188576671782513</v>
      </c>
      <c r="BP22">
        <v>1.4151495484084005</v>
      </c>
      <c r="BQ22">
        <v>1.3170068299409361</v>
      </c>
      <c r="BR22">
        <v>1.1314917396096518</v>
      </c>
      <c r="BS22">
        <v>0.87687937433155083</v>
      </c>
      <c r="BT22">
        <v>0.57824209648850766</v>
      </c>
      <c r="BU22">
        <v>0.26621681933029079</v>
      </c>
      <c r="BV22">
        <v>-2.7544529598615974E-2</v>
      </c>
      <c r="BW22">
        <v>-0.27653673121300432</v>
      </c>
      <c r="BX22">
        <v>-0.46069649173446697</v>
      </c>
      <c r="BY22">
        <v>-0.5695135259388322</v>
      </c>
      <c r="BZ22">
        <v>-0.60494264656126939</v>
      </c>
      <c r="CA22">
        <v>-0.57846653486334287</v>
      </c>
      <c r="CB22">
        <v>-0.50976327777762864</v>
      </c>
      <c r="CC22">
        <v>-0.42509934476444006</v>
      </c>
      <c r="CD22">
        <v>-0.35083804156718967</v>
      </c>
      <c r="CE22">
        <v>-0.31015163245796828</v>
      </c>
      <c r="CF22">
        <v>-0.3208401572904922</v>
      </c>
      <c r="CG22">
        <v>-0.39013638222954483</v>
      </c>
      <c r="CH22">
        <v>-0.51447212792046482</v>
      </c>
      <c r="CI22">
        <v>-0.68117305856536803</v>
      </c>
      <c r="CJ22">
        <v>-0.86782416028308595</v>
      </c>
      <c r="CK22">
        <v>-1.0466526038202935</v>
      </c>
      <c r="CL22">
        <v>-1.1897468749394966</v>
      </c>
      <c r="CM22">
        <v>-1.2707894227216761</v>
      </c>
      <c r="CN22">
        <v>-1.2703020209200224</v>
      </c>
      <c r="CO22">
        <v>-1.1796410970094646</v>
      </c>
      <c r="CP22">
        <v>-1.0000672132651309</v>
      </c>
      <c r="CQ22">
        <v>-0.74423594917473646</v>
      </c>
      <c r="CR22">
        <v>-0.4354612241773429</v>
      </c>
      <c r="CS22">
        <v>-0.10225110568885656</v>
      </c>
      <c r="CT22">
        <v>0.22395351248003528</v>
      </c>
      <c r="CU22">
        <v>0.51234851589658437</v>
      </c>
      <c r="CV22">
        <v>0.73923097994374842</v>
      </c>
      <c r="CW22">
        <v>0.88939770666019746</v>
      </c>
      <c r="CX22">
        <v>0.95749796717102642</v>
      </c>
      <c r="CY22">
        <v>0.9507382777622928</v>
      </c>
      <c r="CZ22">
        <v>0.88567934627970324</v>
      </c>
      <c r="DA22">
        <v>0.78517096736465275</v>
      </c>
      <c r="DB22">
        <v>0.67694570599163151</v>
      </c>
      <c r="DC22">
        <v>0.58739922032261882</v>
      </c>
      <c r="DD22">
        <v>0.53736652009302643</v>
      </c>
      <c r="DE22">
        <v>0.54105537011206661</v>
      </c>
      <c r="DF22">
        <v>0.60183695961382444</v>
      </c>
      <c r="DG22">
        <v>0.71169962381584329</v>
      </c>
      <c r="DH22">
        <v>0.85445611833879065</v>
      </c>
      <c r="DI22">
        <v>1.0060341660756926</v>
      </c>
      <c r="DJ22">
        <v>1.138252640113991</v>
      </c>
      <c r="DK22">
        <v>1.2250049817856881</v>
      </c>
      <c r="DL22">
        <v>1.2440275521568647</v>
      </c>
      <c r="DM22">
        <v>1.1806549575674523</v>
      </c>
      <c r="DN22">
        <v>1.0319497823743182</v>
      </c>
      <c r="DO22">
        <v>0.80499924814776391</v>
      </c>
      <c r="DP22">
        <v>0.51647369285173972</v>
      </c>
      <c r="DQ22">
        <v>0.1919293401328227</v>
      </c>
      <c r="DR22">
        <v>-0.1402780940460634</v>
      </c>
      <c r="DS22">
        <v>-0.45254697349685585</v>
      </c>
      <c r="DT22">
        <v>-0.72056989798464244</v>
      </c>
      <c r="DU22">
        <v>-0.92925892954524936</v>
      </c>
      <c r="DV22">
        <v>-1.0739261275051877</v>
      </c>
      <c r="DW22">
        <v>-1.158943218087735</v>
      </c>
      <c r="DX22">
        <v>-1.1982747693063003</v>
      </c>
      <c r="DY22">
        <v>-1.2103008950682821</v>
      </c>
      <c r="DZ22">
        <v>-1.210440713942978</v>
      </c>
      <c r="EA22">
        <v>-1.2078417879831969</v>
      </c>
    </row>
    <row r="23" spans="1:131" x14ac:dyDescent="0.25">
      <c r="A23" s="1">
        <v>1510049200347</v>
      </c>
      <c r="B23">
        <v>4</v>
      </c>
      <c r="C23">
        <v>5</v>
      </c>
      <c r="D23">
        <v>-1.4707256188646496</v>
      </c>
      <c r="E23">
        <v>-1.4140574498201866</v>
      </c>
      <c r="F23">
        <v>-1.3059853821411367</v>
      </c>
      <c r="G23">
        <v>-1.1408211270697874</v>
      </c>
      <c r="H23">
        <v>-0.92263183784715663</v>
      </c>
      <c r="I23">
        <v>-0.66397536769952492</v>
      </c>
      <c r="J23">
        <v>-0.38630613144151771</v>
      </c>
      <c r="K23">
        <v>-0.11506386771043728</v>
      </c>
      <c r="L23">
        <v>0.12561479514433438</v>
      </c>
      <c r="M23">
        <v>0.31455497097046869</v>
      </c>
      <c r="N23">
        <v>0.43846651878302789</v>
      </c>
      <c r="O23">
        <v>0.49495553211397458</v>
      </c>
      <c r="P23">
        <v>0.49058331041464276</v>
      </c>
      <c r="Q23">
        <v>0.44141516859546703</v>
      </c>
      <c r="R23">
        <v>0.37117402030289293</v>
      </c>
      <c r="S23">
        <v>0.30519909507318299</v>
      </c>
      <c r="T23">
        <v>0.2681462384432759</v>
      </c>
      <c r="U23">
        <v>0.28057517090235451</v>
      </c>
      <c r="V23">
        <v>0.35335488744929433</v>
      </c>
      <c r="W23">
        <v>0.48759283681400178</v>
      </c>
      <c r="X23">
        <v>0.67453950696207488</v>
      </c>
      <c r="Y23">
        <v>0.89442371123500131</v>
      </c>
      <c r="Z23">
        <v>1.1210780767311173</v>
      </c>
      <c r="AA23">
        <v>1.3257874368073306</v>
      </c>
      <c r="AB23">
        <v>1.4792597677220884</v>
      </c>
      <c r="AC23">
        <v>1.5578918989654009</v>
      </c>
      <c r="AD23">
        <v>1.5472260044496473</v>
      </c>
      <c r="AE23">
        <v>1.442080177861198</v>
      </c>
      <c r="AF23">
        <v>1.2495324149737019</v>
      </c>
      <c r="AG23">
        <v>0.98787040590526376</v>
      </c>
      <c r="AH23">
        <v>0.68217577495234871</v>
      </c>
      <c r="AI23">
        <v>0.36309167552554367</v>
      </c>
      <c r="AJ23">
        <v>6.2273793692470408E-2</v>
      </c>
      <c r="AK23">
        <v>-0.19377076668761603</v>
      </c>
      <c r="AL23">
        <v>-0.38497812674651899</v>
      </c>
      <c r="AM23">
        <v>-0.50083822992709293</v>
      </c>
      <c r="AN23">
        <v>-0.54330655430668351</v>
      </c>
      <c r="AO23">
        <v>-0.5238666139247935</v>
      </c>
      <c r="AP23">
        <v>-0.46219732125801571</v>
      </c>
      <c r="AQ23">
        <v>-0.38456586533435544</v>
      </c>
      <c r="AR23">
        <v>-0.31733612326254834</v>
      </c>
      <c r="AS23">
        <v>-0.28368077930064428</v>
      </c>
      <c r="AT23">
        <v>-0.30140016353174137</v>
      </c>
      <c r="AU23">
        <v>-0.37772723824239518</v>
      </c>
      <c r="AV23">
        <v>-0.50909396806328966</v>
      </c>
      <c r="AW23">
        <v>-0.6828261519093255</v>
      </c>
      <c r="AX23">
        <v>-0.87650894095926835</v>
      </c>
      <c r="AY23">
        <v>-1.0623697338780502</v>
      </c>
      <c r="AZ23">
        <v>-1.2124973280729625</v>
      </c>
      <c r="BA23">
        <v>-1.3005745712607035</v>
      </c>
      <c r="BB23">
        <v>-1.3071237006471195</v>
      </c>
      <c r="BC23">
        <v>-1.2235016146723319</v>
      </c>
      <c r="BD23">
        <v>-1.0509692507806785</v>
      </c>
      <c r="BE23">
        <v>-0.80218230803411716</v>
      </c>
      <c r="BF23">
        <v>-0.5004543461772879</v>
      </c>
      <c r="BG23">
        <v>-0.17429230592109696</v>
      </c>
      <c r="BH23">
        <v>0.14486515185606</v>
      </c>
      <c r="BI23">
        <v>0.42621761015366433</v>
      </c>
      <c r="BJ23">
        <v>0.64606762329318679</v>
      </c>
      <c r="BK23">
        <v>0.78921943306694609</v>
      </c>
      <c r="BL23">
        <v>0.85033161351798026</v>
      </c>
      <c r="BM23">
        <v>0.8366212875679645</v>
      </c>
      <c r="BN23">
        <v>0.76465982651686082</v>
      </c>
      <c r="BO23">
        <v>0.6573055612629215</v>
      </c>
      <c r="BP23">
        <v>0.54229410533946665</v>
      </c>
      <c r="BQ23">
        <v>0.44601396932556636</v>
      </c>
      <c r="BR23">
        <v>0.38927674548085378</v>
      </c>
      <c r="BS23">
        <v>0.38624332688545937</v>
      </c>
      <c r="BT23">
        <v>0.44020695729253589</v>
      </c>
      <c r="BU23">
        <v>0.543040165518337</v>
      </c>
      <c r="BV23">
        <v>0.67839811919206516</v>
      </c>
      <c r="BW23">
        <v>0.82201106262433243</v>
      </c>
      <c r="BX23">
        <v>0.94547211979247281</v>
      </c>
      <c r="BY23">
        <v>1.0224468548624386</v>
      </c>
      <c r="BZ23">
        <v>1.0304876073148537</v>
      </c>
      <c r="CA23">
        <v>0.95485976616294388</v>
      </c>
      <c r="CB23">
        <v>0.79277113136037747</v>
      </c>
      <c r="CC23">
        <v>0.55179736688905956</v>
      </c>
      <c r="CD23">
        <v>0.24959319696025842</v>
      </c>
      <c r="CE23">
        <v>-8.6642309374190679E-2</v>
      </c>
      <c r="CF23">
        <v>-0.42610646812870734</v>
      </c>
      <c r="CG23">
        <v>-0.73786064740361912</v>
      </c>
      <c r="CH23">
        <v>-0.99340654607769818</v>
      </c>
      <c r="CI23">
        <v>-1.1728525718242375</v>
      </c>
      <c r="CJ23">
        <v>-1.2666423497694714</v>
      </c>
      <c r="CK23">
        <v>-1.2751824679035482</v>
      </c>
      <c r="CL23">
        <v>-1.2108734771545377</v>
      </c>
      <c r="CM23">
        <v>-1.0950406030530089</v>
      </c>
      <c r="CN23">
        <v>-0.95328814911248394</v>
      </c>
      <c r="CO23">
        <v>-0.81397269280662765</v>
      </c>
      <c r="CP23">
        <v>-0.70276916957359659</v>
      </c>
      <c r="CQ23">
        <v>-0.63766834438957953</v>
      </c>
      <c r="CR23">
        <v>-0.62869814195943818</v>
      </c>
      <c r="CS23">
        <v>-0.67515729824779203</v>
      </c>
      <c r="CT23">
        <v>-0.76476061928842398</v>
      </c>
      <c r="CU23">
        <v>-0.87790901235996133</v>
      </c>
      <c r="CV23">
        <v>-0.98924406313519619</v>
      </c>
      <c r="CW23">
        <v>-1.0706847397194781</v>
      </c>
      <c r="CX23">
        <v>-1.0981013354430103</v>
      </c>
      <c r="CY23">
        <v>-1.0535097881025515</v>
      </c>
      <c r="CZ23">
        <v>-0.92729661719520362</v>
      </c>
      <c r="DA23">
        <v>-0.72224500586510842</v>
      </c>
      <c r="DB23">
        <v>-0.45174502340231515</v>
      </c>
      <c r="DC23">
        <v>-0.13766116587980806</v>
      </c>
      <c r="DD23">
        <v>0.19024929038158381</v>
      </c>
      <c r="DE23">
        <v>0.50015954630244286</v>
      </c>
      <c r="DF23">
        <v>0.76282172476446042</v>
      </c>
      <c r="DG23">
        <v>0.95330081305738412</v>
      </c>
      <c r="DH23">
        <v>1.0562299171767129</v>
      </c>
      <c r="DI23">
        <v>1.0679298737328162</v>
      </c>
      <c r="DJ23">
        <v>0.99455207676589819</v>
      </c>
      <c r="DK23">
        <v>0.85298467333031347</v>
      </c>
      <c r="DL23">
        <v>0.66821380875704861</v>
      </c>
      <c r="DM23">
        <v>0.46753267120846076</v>
      </c>
      <c r="DN23">
        <v>0.27866580736684288</v>
      </c>
      <c r="DO23">
        <v>0.12565958041009917</v>
      </c>
      <c r="DP23">
        <v>2.3688303232202335E-2</v>
      </c>
      <c r="DQ23">
        <v>-2.0527908507131376E-2</v>
      </c>
      <c r="DR23">
        <v>-9.4057648929982696E-3</v>
      </c>
      <c r="DS23">
        <v>4.4873950827752696E-2</v>
      </c>
      <c r="DT23">
        <v>0.12545262323734363</v>
      </c>
      <c r="DU23">
        <v>0.21392350394648629</v>
      </c>
      <c r="DV23">
        <v>0.29248988596786918</v>
      </c>
      <c r="DW23">
        <v>0.34985582089333134</v>
      </c>
      <c r="DX23">
        <v>0.38265250174986032</v>
      </c>
      <c r="DY23">
        <v>0.39383636279667311</v>
      </c>
      <c r="DZ23">
        <v>0.39258912345315067</v>
      </c>
      <c r="EA23">
        <v>0.38815541367730599</v>
      </c>
    </row>
    <row r="24" spans="1:131" x14ac:dyDescent="0.25">
      <c r="A24" s="1">
        <v>1510049200648</v>
      </c>
      <c r="B24">
        <v>5</v>
      </c>
      <c r="C24">
        <v>5</v>
      </c>
      <c r="D24">
        <v>0.30797219638408679</v>
      </c>
      <c r="E24">
        <v>0.24037840655107723</v>
      </c>
      <c r="F24">
        <v>0.15492179552911398</v>
      </c>
      <c r="G24">
        <v>4.1317095557583172E-2</v>
      </c>
      <c r="H24">
        <v>-0.10613752167767479</v>
      </c>
      <c r="I24">
        <v>-0.28596149011634964</v>
      </c>
      <c r="J24">
        <v>-0.48939526322717231</v>
      </c>
      <c r="K24">
        <v>-0.6985185168364787</v>
      </c>
      <c r="L24">
        <v>-0.88984752916107002</v>
      </c>
      <c r="M24">
        <v>-1.0391280377629677</v>
      </c>
      <c r="N24">
        <v>-1.1228988897171703</v>
      </c>
      <c r="O24">
        <v>-1.1237363309140123</v>
      </c>
      <c r="P24">
        <v>-1.0343447682943001</v>
      </c>
      <c r="Q24">
        <v>-0.85676561674695972</v>
      </c>
      <c r="R24">
        <v>-0.60401602635350415</v>
      </c>
      <c r="S24">
        <v>-0.29948715232370626</v>
      </c>
      <c r="T24">
        <v>2.8408717172220765E-2</v>
      </c>
      <c r="U24">
        <v>0.34841511369174716</v>
      </c>
      <c r="V24">
        <v>0.62994223598559973</v>
      </c>
      <c r="W24">
        <v>0.84949433524069984</v>
      </c>
      <c r="X24">
        <v>0.99204806315715999</v>
      </c>
      <c r="Y24">
        <v>1.0523969333354966</v>
      </c>
      <c r="Z24">
        <v>1.0378553298037805</v>
      </c>
      <c r="AA24">
        <v>0.96505860167356738</v>
      </c>
      <c r="AB24">
        <v>0.85690228545993152</v>
      </c>
      <c r="AC24">
        <v>0.74113937375597705</v>
      </c>
      <c r="AD24">
        <v>0.64416229251197066</v>
      </c>
      <c r="AE24">
        <v>0.58677835158205083</v>
      </c>
      <c r="AF24">
        <v>0.58313996905560961</v>
      </c>
      <c r="AG24">
        <v>0.63653052259545895</v>
      </c>
      <c r="AH24">
        <v>0.73881305852412826</v>
      </c>
      <c r="AI24">
        <v>0.87363461802545683</v>
      </c>
      <c r="AJ24">
        <v>1.0167190702035558</v>
      </c>
      <c r="AK24">
        <v>1.1396549312860935</v>
      </c>
      <c r="AL24">
        <v>1.2161047216232415</v>
      </c>
      <c r="AM24">
        <v>1.223618995327703</v>
      </c>
      <c r="AN24">
        <v>1.1474622869847089</v>
      </c>
      <c r="AO24">
        <v>0.98484217227464299</v>
      </c>
      <c r="AP24">
        <v>0.74333447212740655</v>
      </c>
      <c r="AQ24">
        <v>0.44059426056336615</v>
      </c>
      <c r="AR24">
        <v>0.10382101994789722</v>
      </c>
      <c r="AS24">
        <v>-0.23618216639927087</v>
      </c>
      <c r="AT24">
        <v>-0.54847631620219639</v>
      </c>
      <c r="AU24">
        <v>-0.80456282894377251</v>
      </c>
      <c r="AV24">
        <v>-0.98454984168543769</v>
      </c>
      <c r="AW24">
        <v>-1.0788806990753441</v>
      </c>
      <c r="AX24">
        <v>-1.0879616509060845</v>
      </c>
      <c r="AY24">
        <v>-1.0241928027451701</v>
      </c>
      <c r="AZ24">
        <v>-0.90889878564185789</v>
      </c>
      <c r="BA24">
        <v>-0.76768313669809651</v>
      </c>
      <c r="BB24">
        <v>-0.62890150653675192</v>
      </c>
      <c r="BC24">
        <v>-0.51822780812065683</v>
      </c>
      <c r="BD24">
        <v>-0.45365182883321764</v>
      </c>
      <c r="BE24">
        <v>-0.44520080068212997</v>
      </c>
      <c r="BF24">
        <v>-0.4921734127964999</v>
      </c>
      <c r="BG24">
        <v>-0.58228556496496076</v>
      </c>
      <c r="BH24">
        <v>-0.69594102228780963</v>
      </c>
      <c r="BI24">
        <v>-0.80778670940124697</v>
      </c>
      <c r="BJ24">
        <v>-0.88975014475280556</v>
      </c>
      <c r="BK24">
        <v>-0.91771398414222527</v>
      </c>
      <c r="BL24">
        <v>-0.87371058988006078</v>
      </c>
      <c r="BM24">
        <v>-0.74814655481476444</v>
      </c>
      <c r="BN24">
        <v>-0.54382730236332377</v>
      </c>
      <c r="BO24">
        <v>-0.27416427491040335</v>
      </c>
      <c r="BP24">
        <v>3.896263009489892E-2</v>
      </c>
      <c r="BQ24">
        <v>0.36579435233570379</v>
      </c>
      <c r="BR24">
        <v>0.6745264024615949</v>
      </c>
      <c r="BS24">
        <v>0.9359705274529353</v>
      </c>
      <c r="BT24">
        <v>1.1253038947647325</v>
      </c>
      <c r="BU24">
        <v>1.2273399276777617</v>
      </c>
      <c r="BV24">
        <v>1.2386608373296251</v>
      </c>
      <c r="BW24">
        <v>1.1657660376974386</v>
      </c>
      <c r="BX24">
        <v>1.0259699909328557</v>
      </c>
      <c r="BY24">
        <v>0.84473256491255433</v>
      </c>
      <c r="BZ24">
        <v>0.64980437734159702</v>
      </c>
      <c r="CA24">
        <v>0.46924354768384385</v>
      </c>
      <c r="CB24">
        <v>0.32714463344692746</v>
      </c>
      <c r="CC24">
        <v>0.23822296133016135</v>
      </c>
      <c r="CD24">
        <v>0.20795196602098276</v>
      </c>
      <c r="CE24">
        <v>0.23155632143180122</v>
      </c>
      <c r="CF24">
        <v>0.29305195904446768</v>
      </c>
      <c r="CG24">
        <v>0.37005422673679866</v>
      </c>
      <c r="CH24">
        <v>0.4367827495916406</v>
      </c>
      <c r="CI24">
        <v>0.46638776859732489</v>
      </c>
      <c r="CJ24">
        <v>0.43748432549677402</v>
      </c>
      <c r="CK24">
        <v>0.33691577390007049</v>
      </c>
      <c r="CL24">
        <v>0.16041825921373776</v>
      </c>
      <c r="CM24">
        <v>-8.4067165557048462E-2</v>
      </c>
      <c r="CN24">
        <v>-0.37805976204918335</v>
      </c>
      <c r="CO24">
        <v>-0.69636203988462986</v>
      </c>
      <c r="CP24">
        <v>-1.0080457919098795</v>
      </c>
      <c r="CQ24">
        <v>-1.2816763575673207</v>
      </c>
      <c r="CR24">
        <v>-1.4909470278957428</v>
      </c>
      <c r="CS24">
        <v>-1.615894127496978</v>
      </c>
      <c r="CT24">
        <v>-1.6467723250700732</v>
      </c>
      <c r="CU24">
        <v>-1.5864853027387651</v>
      </c>
      <c r="CV24">
        <v>-1.447659937026164</v>
      </c>
      <c r="CW24">
        <v>-1.2520463181242645</v>
      </c>
      <c r="CX24">
        <v>-1.0283365889444882</v>
      </c>
      <c r="CY24">
        <v>-0.80563251278246439</v>
      </c>
      <c r="CZ24">
        <v>-0.61072999630201941</v>
      </c>
      <c r="DA24">
        <v>-0.46518825882945281</v>
      </c>
      <c r="DB24">
        <v>-0.38000813255853744</v>
      </c>
      <c r="DC24">
        <v>-0.35583201460004821</v>
      </c>
      <c r="DD24">
        <v>-0.38379705007928483</v>
      </c>
      <c r="DE24">
        <v>-0.44481228513359278</v>
      </c>
      <c r="DF24">
        <v>-0.5143830121837214</v>
      </c>
      <c r="DG24">
        <v>-0.56705251205120011</v>
      </c>
      <c r="DH24">
        <v>-0.57821555904620703</v>
      </c>
      <c r="DI24">
        <v>-0.52989812716033824</v>
      </c>
      <c r="DJ24">
        <v>-0.4140720222831753</v>
      </c>
      <c r="DK24">
        <v>-0.23193585144394852</v>
      </c>
      <c r="DL24">
        <v>4.0710887802229978E-3</v>
      </c>
      <c r="DM24">
        <v>0.27173562409535634</v>
      </c>
      <c r="DN24">
        <v>0.54436580230566189</v>
      </c>
      <c r="DO24">
        <v>0.79270090150403938</v>
      </c>
      <c r="DP24">
        <v>0.98935556860245488</v>
      </c>
      <c r="DQ24">
        <v>1.1151496432629213</v>
      </c>
      <c r="DR24">
        <v>1.1601634249448023</v>
      </c>
      <c r="DS24">
        <v>1.1257389884648417</v>
      </c>
      <c r="DT24">
        <v>1.0264895114129386</v>
      </c>
      <c r="DU24">
        <v>0.88592924814151508</v>
      </c>
      <c r="DV24">
        <v>0.73278540188364893</v>
      </c>
      <c r="DW24">
        <v>0.59716946539272386</v>
      </c>
      <c r="DX24">
        <v>0.50122810946045426</v>
      </c>
      <c r="DY24">
        <v>0.45215231884053098</v>
      </c>
      <c r="DZ24">
        <v>0.43672361958380124</v>
      </c>
      <c r="EA24">
        <v>0.43175097653050221</v>
      </c>
    </row>
    <row r="25" spans="1:131" x14ac:dyDescent="0.25">
      <c r="A25" s="1">
        <v>1510049200948</v>
      </c>
      <c r="B25">
        <v>1</v>
      </c>
      <c r="C25">
        <v>5</v>
      </c>
      <c r="D25">
        <v>0.76072868072273492</v>
      </c>
      <c r="E25">
        <v>0.48258390660970507</v>
      </c>
      <c r="F25">
        <v>0.1734054319659761</v>
      </c>
      <c r="G25">
        <v>-0.14026654076913048</v>
      </c>
      <c r="H25">
        <v>-0.42978879014747201</v>
      </c>
      <c r="I25">
        <v>-0.66755415354913039</v>
      </c>
      <c r="J25">
        <v>-0.83364922702277577</v>
      </c>
      <c r="K25">
        <v>-0.91797428879106868</v>
      </c>
      <c r="L25">
        <v>-0.92015820365685019</v>
      </c>
      <c r="M25">
        <v>-0.85178232380692853</v>
      </c>
      <c r="N25">
        <v>-0.73342688055773664</v>
      </c>
      <c r="O25">
        <v>-0.59008288761323247</v>
      </c>
      <c r="P25">
        <v>-0.44964256891650467</v>
      </c>
      <c r="Q25">
        <v>-0.33745752851680094</v>
      </c>
      <c r="R25">
        <v>-0.27131487374332713</v>
      </c>
      <c r="S25">
        <v>-0.26113211571511763</v>
      </c>
      <c r="T25">
        <v>-0.30616473356763108</v>
      </c>
      <c r="U25">
        <v>-0.39412877581526062</v>
      </c>
      <c r="V25">
        <v>-0.50545302904093092</v>
      </c>
      <c r="W25">
        <v>-0.61482071980462716</v>
      </c>
      <c r="X25">
        <v>-0.69419779446176288</v>
      </c>
      <c r="Y25">
        <v>-0.71950195271835582</v>
      </c>
      <c r="Z25">
        <v>-0.67279445914891522</v>
      </c>
      <c r="AA25">
        <v>-0.54450382001422315</v>
      </c>
      <c r="AB25">
        <v>-0.33745073430531131</v>
      </c>
      <c r="AC25">
        <v>-6.5056278967677794E-2</v>
      </c>
      <c r="AD25">
        <v>0.25079440684901294</v>
      </c>
      <c r="AE25">
        <v>0.58034017105998115</v>
      </c>
      <c r="AF25">
        <v>0.8917764914063111</v>
      </c>
      <c r="AG25">
        <v>1.15591626755539</v>
      </c>
      <c r="AH25">
        <v>1.3479383615327867</v>
      </c>
      <c r="AI25">
        <v>1.4526579981354368</v>
      </c>
      <c r="AJ25">
        <v>1.4666590338587064</v>
      </c>
      <c r="AK25">
        <v>1.3964422388457114</v>
      </c>
      <c r="AL25">
        <v>1.259323099775143</v>
      </c>
      <c r="AM25">
        <v>1.0807621921658102</v>
      </c>
      <c r="AN25">
        <v>0.88851057062892647</v>
      </c>
      <c r="AO25">
        <v>0.71062658006818757</v>
      </c>
      <c r="AP25">
        <v>0.5712048526876583</v>
      </c>
      <c r="AQ25">
        <v>0.48496069491862898</v>
      </c>
      <c r="AR25">
        <v>0.45736747448552412</v>
      </c>
      <c r="AS25">
        <v>0.48364979230603145</v>
      </c>
      <c r="AT25">
        <v>0.54782353505884984</v>
      </c>
      <c r="AU25">
        <v>0.62750406319104013</v>
      </c>
      <c r="AV25">
        <v>0.69691109662104367</v>
      </c>
      <c r="AW25">
        <v>0.72919507342059564</v>
      </c>
      <c r="AX25">
        <v>0.70297134711124887</v>
      </c>
      <c r="AY25">
        <v>0.60508369760590663</v>
      </c>
      <c r="AZ25">
        <v>0.43126879055363992</v>
      </c>
      <c r="BA25">
        <v>0.18946824174019883</v>
      </c>
      <c r="BB25">
        <v>-0.10183669973939427</v>
      </c>
      <c r="BC25">
        <v>-0.41744823548707671</v>
      </c>
      <c r="BD25">
        <v>-0.7264382706697039</v>
      </c>
      <c r="BE25">
        <v>-0.99737296696601674</v>
      </c>
      <c r="BF25">
        <v>-1.2039475026599566</v>
      </c>
      <c r="BG25">
        <v>-1.3262015502142526</v>
      </c>
      <c r="BH25">
        <v>-1.35439497078172</v>
      </c>
      <c r="BI25">
        <v>-1.2914387673536885</v>
      </c>
      <c r="BJ25">
        <v>-1.1499693159949778</v>
      </c>
      <c r="BK25">
        <v>-0.95174801810059373</v>
      </c>
      <c r="BL25">
        <v>-0.72547912218021071</v>
      </c>
      <c r="BM25">
        <v>-0.50027535384748478</v>
      </c>
      <c r="BN25">
        <v>-0.30293930220541382</v>
      </c>
      <c r="BO25">
        <v>-0.15502801868842295</v>
      </c>
      <c r="BP25">
        <v>-6.7525202993879541E-2</v>
      </c>
      <c r="BQ25">
        <v>-4.1033627707010231E-2</v>
      </c>
      <c r="BR25">
        <v>-6.6619903405685382E-2</v>
      </c>
      <c r="BS25">
        <v>-0.12508341930805481</v>
      </c>
      <c r="BT25">
        <v>-0.19177454848996417</v>
      </c>
      <c r="BU25">
        <v>-0.24103514137705687</v>
      </c>
      <c r="BV25">
        <v>-0.24801956355081825</v>
      </c>
      <c r="BW25">
        <v>-0.1944956592855917</v>
      </c>
      <c r="BX25">
        <v>-7.220011219181996E-2</v>
      </c>
      <c r="BY25">
        <v>0.11781443987271703</v>
      </c>
      <c r="BZ25">
        <v>0.36306890052706237</v>
      </c>
      <c r="CA25">
        <v>0.64099499827065487</v>
      </c>
      <c r="CB25">
        <v>0.92407056030113577</v>
      </c>
      <c r="CC25">
        <v>1.1815502760939411</v>
      </c>
      <c r="CD25">
        <v>1.383734176606827</v>
      </c>
      <c r="CE25">
        <v>1.508164708005004</v>
      </c>
      <c r="CF25">
        <v>1.5406517026561979</v>
      </c>
      <c r="CG25">
        <v>1.4774281943426477</v>
      </c>
      <c r="CH25">
        <v>1.3276039071400729</v>
      </c>
      <c r="CI25">
        <v>1.1096512682666666</v>
      </c>
      <c r="CJ25">
        <v>0.84911212549057435</v>
      </c>
      <c r="CK25">
        <v>0.5768113865624841</v>
      </c>
      <c r="CL25">
        <v>0.3222517835946962</v>
      </c>
      <c r="CM25">
        <v>0.11001631034880635</v>
      </c>
      <c r="CN25">
        <v>-4.1869218381499512E-2</v>
      </c>
      <c r="CO25">
        <v>-0.12661024874777979</v>
      </c>
      <c r="CP25">
        <v>-0.14865836047990866</v>
      </c>
      <c r="CQ25">
        <v>-0.12115239298314237</v>
      </c>
      <c r="CR25">
        <v>-6.6015491137159585E-2</v>
      </c>
      <c r="CS25">
        <v>-9.5655613970961999E-3</v>
      </c>
      <c r="CT25">
        <v>2.3129733024931133E-2</v>
      </c>
      <c r="CU25">
        <v>9.8799262730890486E-3</v>
      </c>
      <c r="CV25">
        <v>-6.4050637546341965E-2</v>
      </c>
      <c r="CW25">
        <v>-0.20216089642753327</v>
      </c>
      <c r="CX25">
        <v>-0.3982968668282072</v>
      </c>
      <c r="CY25">
        <v>-0.63612316703598448</v>
      </c>
      <c r="CZ25">
        <v>-0.89010773927961861</v>
      </c>
      <c r="DA25">
        <v>-1.131439835485891</v>
      </c>
      <c r="DB25">
        <v>-1.3307676637003139</v>
      </c>
      <c r="DC25">
        <v>-1.4613548246012011</v>
      </c>
      <c r="DD25">
        <v>-1.5052849909761443</v>
      </c>
      <c r="DE25">
        <v>-1.4545952126860655</v>
      </c>
      <c r="DF25">
        <v>-1.3116011062559969</v>
      </c>
      <c r="DG25">
        <v>-1.0909683788570992</v>
      </c>
      <c r="DH25">
        <v>-0.81609161702412747</v>
      </c>
      <c r="DI25">
        <v>-0.51514793843491813</v>
      </c>
      <c r="DJ25">
        <v>-0.2195062476194081</v>
      </c>
      <c r="DK25">
        <v>4.2291694540204289E-2</v>
      </c>
      <c r="DL25">
        <v>0.24887136670133006</v>
      </c>
      <c r="DM25">
        <v>0.38645396360047357</v>
      </c>
      <c r="DN25">
        <v>0.45216950921740784</v>
      </c>
      <c r="DO25">
        <v>0.45418866381459644</v>
      </c>
      <c r="DP25">
        <v>0.4075863130615287</v>
      </c>
      <c r="DQ25">
        <v>0.33323695636216766</v>
      </c>
      <c r="DR25">
        <v>0.2540449062892558</v>
      </c>
      <c r="DS25">
        <v>0.18859671598410635</v>
      </c>
      <c r="DT25">
        <v>0.14974716340687097</v>
      </c>
      <c r="DU25">
        <v>0.14234447786611465</v>
      </c>
      <c r="DV25">
        <v>0.16067849558834552</v>
      </c>
      <c r="DW25">
        <v>0.19255583832458797</v>
      </c>
      <c r="DX25">
        <v>0.22334570866524209</v>
      </c>
      <c r="DY25">
        <v>0.24033332196889665</v>
      </c>
      <c r="DZ25">
        <v>0.24300815114767368</v>
      </c>
      <c r="EA25">
        <v>0.24071461493850557</v>
      </c>
    </row>
    <row r="26" spans="1:131" x14ac:dyDescent="0.25">
      <c r="A26" s="1">
        <v>1510049201249</v>
      </c>
      <c r="B26">
        <v>4</v>
      </c>
      <c r="C26">
        <v>6</v>
      </c>
      <c r="D26">
        <v>0.43457157614080366</v>
      </c>
      <c r="E26">
        <v>0.44313997193123189</v>
      </c>
      <c r="F26">
        <v>0.48454682304644003</v>
      </c>
      <c r="G26">
        <v>0.55017180796708864</v>
      </c>
      <c r="H26">
        <v>0.62349587045430765</v>
      </c>
      <c r="I26">
        <v>0.68304144491646479</v>
      </c>
      <c r="J26">
        <v>0.70484895638580292</v>
      </c>
      <c r="K26">
        <v>0.66926647886657331</v>
      </c>
      <c r="L26">
        <v>0.5639985584735514</v>
      </c>
      <c r="M26">
        <v>0.38503893574920189</v>
      </c>
      <c r="N26">
        <v>0.14020894290524288</v>
      </c>
      <c r="O26">
        <v>-0.15233266947782173</v>
      </c>
      <c r="P26">
        <v>-0.4677880441705346</v>
      </c>
      <c r="Q26">
        <v>-0.77562556409429773</v>
      </c>
      <c r="R26">
        <v>-1.0447583751566045</v>
      </c>
      <c r="S26">
        <v>-1.2491586524441891</v>
      </c>
      <c r="T26">
        <v>-1.3690696988111311</v>
      </c>
      <c r="U26">
        <v>-1.3948884902943246</v>
      </c>
      <c r="V26">
        <v>-1.3296085318980371</v>
      </c>
      <c r="W26">
        <v>-1.1859074653247346</v>
      </c>
      <c r="X26">
        <v>-0.98555934107200427</v>
      </c>
      <c r="Y26">
        <v>-0.75726311360793042</v>
      </c>
      <c r="Z26">
        <v>-0.5301165485039947</v>
      </c>
      <c r="AA26">
        <v>-0.3309035186132927</v>
      </c>
      <c r="AB26">
        <v>-0.18116244558552885</v>
      </c>
      <c r="AC26">
        <v>-9.1860681367217423E-2</v>
      </c>
      <c r="AD26">
        <v>-6.3587919740233576E-2</v>
      </c>
      <c r="AE26">
        <v>-8.7401136177414046E-2</v>
      </c>
      <c r="AF26">
        <v>-0.14409321597442221</v>
      </c>
      <c r="AG26">
        <v>-0.20901060455218207</v>
      </c>
      <c r="AH26">
        <v>-0.25649317322698056</v>
      </c>
      <c r="AI26">
        <v>-0.26169466256148055</v>
      </c>
      <c r="AJ26">
        <v>-0.20638314164146138</v>
      </c>
      <c r="AK26">
        <v>-8.2295976589727232E-2</v>
      </c>
      <c r="AL26">
        <v>0.10951333523995853</v>
      </c>
      <c r="AM26">
        <v>0.35656484385076359</v>
      </c>
      <c r="AN26">
        <v>0.63628953422465351</v>
      </c>
      <c r="AO26">
        <v>0.92116464575754331</v>
      </c>
      <c r="AP26">
        <v>1.1804444408791375</v>
      </c>
      <c r="AQ26">
        <v>1.3844286633576266</v>
      </c>
      <c r="AR26">
        <v>1.5106595761260282</v>
      </c>
      <c r="AS26">
        <v>1.5449468890105571</v>
      </c>
      <c r="AT26">
        <v>1.4835235284314274</v>
      </c>
      <c r="AU26">
        <v>1.3354990821597663</v>
      </c>
      <c r="AV26">
        <v>1.1193457726703901</v>
      </c>
      <c r="AW26">
        <v>0.86060514358153473</v>
      </c>
      <c r="AX26">
        <v>0.59010168215572711</v>
      </c>
      <c r="AY26">
        <v>0.33733758860122193</v>
      </c>
      <c r="AZ26">
        <v>0.12689525059036177</v>
      </c>
      <c r="BA26">
        <v>-2.3200114982050525E-2</v>
      </c>
      <c r="BB26">
        <v>-0.10615440232826862</v>
      </c>
      <c r="BC26">
        <v>-0.12641927529925659</v>
      </c>
      <c r="BD26">
        <v>-9.713299839858669E-2</v>
      </c>
      <c r="BE26">
        <v>-4.0217108102612691E-2</v>
      </c>
      <c r="BF26">
        <v>1.8013565853048807E-2</v>
      </c>
      <c r="BG26">
        <v>5.2496354781436397E-2</v>
      </c>
      <c r="BH26">
        <v>4.1048086757142464E-2</v>
      </c>
      <c r="BI26">
        <v>-3.105711674526853E-2</v>
      </c>
      <c r="BJ26">
        <v>-0.16730613115979198</v>
      </c>
      <c r="BK26">
        <v>-0.36153144775507617</v>
      </c>
      <c r="BL26">
        <v>-0.59738443526188556</v>
      </c>
      <c r="BM26">
        <v>-0.84932303245271268</v>
      </c>
      <c r="BN26">
        <v>-1.0885342307824681</v>
      </c>
      <c r="BO26">
        <v>-1.2856779380497318</v>
      </c>
      <c r="BP26">
        <v>-1.4140513312972058</v>
      </c>
      <c r="BQ26">
        <v>-1.455802760238522</v>
      </c>
      <c r="BR26">
        <v>-1.4030746287032005</v>
      </c>
      <c r="BS26">
        <v>-1.2583367760187332</v>
      </c>
      <c r="BT26">
        <v>-1.0364620709165164</v>
      </c>
      <c r="BU26">
        <v>-0.76110124053231609</v>
      </c>
      <c r="BV26">
        <v>-0.46071940153962126</v>
      </c>
      <c r="BW26">
        <v>-0.16696884267008033</v>
      </c>
      <c r="BX26">
        <v>9.1392477872517697E-2</v>
      </c>
      <c r="BY26">
        <v>0.29293600388667157</v>
      </c>
      <c r="BZ26">
        <v>0.42412265596520743</v>
      </c>
      <c r="CA26">
        <v>0.4827838713752326</v>
      </c>
      <c r="CB26">
        <v>0.47844957129229782</v>
      </c>
      <c r="CC26">
        <v>0.42841614946182521</v>
      </c>
      <c r="CD26">
        <v>0.35681795045503828</v>
      </c>
      <c r="CE26">
        <v>0.29094749094774269</v>
      </c>
      <c r="CF26">
        <v>0.2548291913610472</v>
      </c>
      <c r="CG26">
        <v>0.26744918834390291</v>
      </c>
      <c r="CH26">
        <v>0.33971537424182585</v>
      </c>
      <c r="CI26">
        <v>0.47058758227372022</v>
      </c>
      <c r="CJ26">
        <v>0.64914694851957944</v>
      </c>
      <c r="CK26">
        <v>0.85585633597410382</v>
      </c>
      <c r="CL26">
        <v>1.0633517958598278</v>
      </c>
      <c r="CM26">
        <v>1.2425594824598516</v>
      </c>
      <c r="CN26">
        <v>1.3665710105491786</v>
      </c>
      <c r="CO26">
        <v>1.4127599179089152</v>
      </c>
      <c r="CP26">
        <v>1.3684139862248215</v>
      </c>
      <c r="CQ26">
        <v>1.2321942918863988</v>
      </c>
      <c r="CR26">
        <v>1.0127749046849215</v>
      </c>
      <c r="CS26">
        <v>0.73008936729023233</v>
      </c>
      <c r="CT26">
        <v>0.41197893353401033</v>
      </c>
      <c r="CU26">
        <v>8.8809224097232839E-2</v>
      </c>
      <c r="CV26">
        <v>-0.20831481718271536</v>
      </c>
      <c r="CW26">
        <v>-0.45261607743181104</v>
      </c>
      <c r="CX26">
        <v>-0.62667717844216286</v>
      </c>
      <c r="CY26">
        <v>-0.72226687649809984</v>
      </c>
      <c r="CZ26">
        <v>-0.74220597870597294</v>
      </c>
      <c r="DA26">
        <v>-0.70093503082088315</v>
      </c>
      <c r="DB26">
        <v>-0.61969606529000543</v>
      </c>
      <c r="DC26">
        <v>-0.52429054554600196</v>
      </c>
      <c r="DD26">
        <v>-0.44220311440686222</v>
      </c>
      <c r="DE26">
        <v>-0.39595750177433797</v>
      </c>
      <c r="DF26">
        <v>-0.40093275031810993</v>
      </c>
      <c r="DG26">
        <v>-0.46396649181225591</v>
      </c>
      <c r="DH26">
        <v>-0.57986484766931146</v>
      </c>
      <c r="DI26">
        <v>-0.7335460492429754</v>
      </c>
      <c r="DJ26">
        <v>-0.9030778502612804</v>
      </c>
      <c r="DK26">
        <v>-1.0605641484317525</v>
      </c>
      <c r="DL26">
        <v>-1.1778865802994207</v>
      </c>
      <c r="DM26">
        <v>-1.2316206037147639</v>
      </c>
      <c r="DN26">
        <v>-1.2042996916229902</v>
      </c>
      <c r="DO26">
        <v>-1.0888531112605178</v>
      </c>
      <c r="DP26">
        <v>-0.89033366653859181</v>
      </c>
      <c r="DQ26">
        <v>-0.62307616814728439</v>
      </c>
      <c r="DR26">
        <v>-0.3105506856250228</v>
      </c>
      <c r="DS26">
        <v>1.7661313431795264E-2</v>
      </c>
      <c r="DT26">
        <v>0.33240614169166616</v>
      </c>
      <c r="DU26">
        <v>0.60737648908600106</v>
      </c>
      <c r="DV26">
        <v>0.82293271734045514</v>
      </c>
      <c r="DW26">
        <v>0.97125352035745194</v>
      </c>
      <c r="DX26">
        <v>1.0555070119240131</v>
      </c>
      <c r="DY26">
        <v>1.0891981199389955</v>
      </c>
      <c r="DZ26">
        <v>1.0955763749997318</v>
      </c>
      <c r="EA26">
        <v>1.0950813390613312</v>
      </c>
    </row>
    <row r="27" spans="1:131" x14ac:dyDescent="0.25">
      <c r="A27" s="1">
        <v>1510049201550</v>
      </c>
      <c r="B27">
        <v>2</v>
      </c>
      <c r="C27">
        <v>6</v>
      </c>
      <c r="D27">
        <v>1.0087304843073541</v>
      </c>
      <c r="E27">
        <v>1.1446279596516138</v>
      </c>
      <c r="F27">
        <v>1.2235221190776926</v>
      </c>
      <c r="G27">
        <v>1.2287046671348894</v>
      </c>
      <c r="H27">
        <v>1.1527785129172319</v>
      </c>
      <c r="I27">
        <v>1.0010198057130171</v>
      </c>
      <c r="J27">
        <v>0.78840986936854507</v>
      </c>
      <c r="K27">
        <v>0.53761426159850134</v>
      </c>
      <c r="L27">
        <v>0.2772790775634823</v>
      </c>
      <c r="M27">
        <v>3.5389598705022535E-2</v>
      </c>
      <c r="N27">
        <v>-0.16442722474999361</v>
      </c>
      <c r="O27">
        <v>-0.30466480939199259</v>
      </c>
      <c r="P27">
        <v>-0.37873478860408261</v>
      </c>
      <c r="Q27">
        <v>-0.39109029337710693</v>
      </c>
      <c r="R27">
        <v>-0.35475361477419654</v>
      </c>
      <c r="S27">
        <v>-0.29147679341536537</v>
      </c>
      <c r="T27">
        <v>-0.2273947467159218</v>
      </c>
      <c r="U27">
        <v>-0.18740580814867527</v>
      </c>
      <c r="V27">
        <v>-0.19355744702783698</v>
      </c>
      <c r="W27">
        <v>-0.26047253582332386</v>
      </c>
      <c r="X27">
        <v>-0.39156605578106068</v>
      </c>
      <c r="Y27">
        <v>-0.58062507836298538</v>
      </c>
      <c r="Z27">
        <v>-0.81127619254523897</v>
      </c>
      <c r="AA27">
        <v>-1.0579673750608471</v>
      </c>
      <c r="AB27">
        <v>-1.2918853552044909</v>
      </c>
      <c r="AC27">
        <v>-1.4836953782893127</v>
      </c>
      <c r="AD27">
        <v>-1.6067025338006311</v>
      </c>
      <c r="AE27">
        <v>-1.643063613872644</v>
      </c>
      <c r="AF27">
        <v>-1.5849287572721062</v>
      </c>
      <c r="AG27">
        <v>-1.4347742051491499</v>
      </c>
      <c r="AH27">
        <v>-1.2074776955257818</v>
      </c>
      <c r="AI27">
        <v>-0.92669336148626968</v>
      </c>
      <c r="AJ27">
        <v>-0.6208884774689275</v>
      </c>
      <c r="AK27">
        <v>-0.32171651504539067</v>
      </c>
      <c r="AL27">
        <v>-5.793591431448003E-2</v>
      </c>
      <c r="AM27">
        <v>0.14902474587828299</v>
      </c>
      <c r="AN27">
        <v>0.28562662839838859</v>
      </c>
      <c r="AO27">
        <v>0.34970153372388008</v>
      </c>
      <c r="AP27">
        <v>0.3507797692984837</v>
      </c>
      <c r="AQ27">
        <v>0.30615807854994948</v>
      </c>
      <c r="AR27">
        <v>0.23997108882664195</v>
      </c>
      <c r="AS27">
        <v>0.1795115233148154</v>
      </c>
      <c r="AT27">
        <v>0.14880393732088953</v>
      </c>
      <c r="AU27">
        <v>0.16683454417604318</v>
      </c>
      <c r="AV27">
        <v>0.24451127336638231</v>
      </c>
      <c r="AW27">
        <v>0.38079397745953902</v>
      </c>
      <c r="AX27">
        <v>0.56476381772968787</v>
      </c>
      <c r="AY27">
        <v>0.77688371295656489</v>
      </c>
      <c r="AZ27">
        <v>0.9897898256525941</v>
      </c>
      <c r="BA27">
        <v>1.1744085002715796</v>
      </c>
      <c r="BB27">
        <v>1.3038316394024787</v>
      </c>
      <c r="BC27">
        <v>1.3554331754420113</v>
      </c>
      <c r="BD27">
        <v>1.3165013837352784</v>
      </c>
      <c r="BE27">
        <v>1.1856978989288385</v>
      </c>
      <c r="BF27">
        <v>0.97169734061968227</v>
      </c>
      <c r="BG27">
        <v>0.694433668132177</v>
      </c>
      <c r="BH27">
        <v>0.3817482302601457</v>
      </c>
      <c r="BI27">
        <v>6.4006160509462368E-2</v>
      </c>
      <c r="BJ27">
        <v>-0.22768899806157705</v>
      </c>
      <c r="BK27">
        <v>-0.46656283312236696</v>
      </c>
      <c r="BL27">
        <v>-0.63520236776666694</v>
      </c>
      <c r="BM27">
        <v>-0.72538280361546725</v>
      </c>
      <c r="BN27">
        <v>-0.73993360834403332</v>
      </c>
      <c r="BO27">
        <v>-0.69330603929739198</v>
      </c>
      <c r="BP27">
        <v>-0.60675417737936765</v>
      </c>
      <c r="BQ27">
        <v>-0.50609134829774405</v>
      </c>
      <c r="BR27">
        <v>-0.41881125675254832</v>
      </c>
      <c r="BS27">
        <v>-0.36743992479059112</v>
      </c>
      <c r="BT27">
        <v>-0.36734641602293377</v>
      </c>
      <c r="BU27">
        <v>-0.42533908984046276</v>
      </c>
      <c r="BV27">
        <v>-0.53616729654060991</v>
      </c>
      <c r="BW27">
        <v>-0.6846564435973943</v>
      </c>
      <c r="BX27">
        <v>-0.84873803215928234</v>
      </c>
      <c r="BY27">
        <v>-1.0003324944336807</v>
      </c>
      <c r="BZ27">
        <v>-1.1110940508314944</v>
      </c>
      <c r="CA27">
        <v>-1.1573416486347761</v>
      </c>
      <c r="CB27">
        <v>-1.1213551074713537</v>
      </c>
      <c r="CC27">
        <v>-0.99586796109688758</v>
      </c>
      <c r="CD27">
        <v>-0.78587902823872213</v>
      </c>
      <c r="CE27">
        <v>-0.50592732382472305</v>
      </c>
      <c r="CF27">
        <v>-0.18009425892174707</v>
      </c>
      <c r="CG27">
        <v>0.16084573476696284</v>
      </c>
      <c r="CH27">
        <v>0.48578183106579842</v>
      </c>
      <c r="CI27">
        <v>0.76552690422571146</v>
      </c>
      <c r="CJ27">
        <v>0.97655529848888789</v>
      </c>
      <c r="CK27">
        <v>1.1062180049475732</v>
      </c>
      <c r="CL27">
        <v>1.1522226839395981</v>
      </c>
      <c r="CM27">
        <v>1.1226512828206638</v>
      </c>
      <c r="CN27">
        <v>1.0365275141010697</v>
      </c>
      <c r="CO27">
        <v>0.91865780732030622</v>
      </c>
      <c r="CP27">
        <v>0.79595413020352579</v>
      </c>
      <c r="CQ27">
        <v>0.69525862770200464</v>
      </c>
      <c r="CR27">
        <v>0.63708393650085882</v>
      </c>
      <c r="CS27">
        <v>0.63286148456296942</v>
      </c>
      <c r="CT27">
        <v>0.68505311207013264</v>
      </c>
      <c r="CU27">
        <v>0.7845269289838811</v>
      </c>
      <c r="CV27">
        <v>0.9124463079930899</v>
      </c>
      <c r="CW27">
        <v>1.0448257940983741</v>
      </c>
      <c r="CX27">
        <v>1.1538567062961209</v>
      </c>
      <c r="CY27">
        <v>1.2128254747067604</v>
      </c>
      <c r="CZ27">
        <v>1.2018207443504545</v>
      </c>
      <c r="DA27">
        <v>1.1085428953321981</v>
      </c>
      <c r="DB27">
        <v>0.93122821860999105</v>
      </c>
      <c r="DC27">
        <v>0.68067129294860229</v>
      </c>
      <c r="DD27">
        <v>0.37660297869980452</v>
      </c>
      <c r="DE27">
        <v>4.6160265306735226E-2</v>
      </c>
      <c r="DF27">
        <v>-0.27840657988456163</v>
      </c>
      <c r="DG27">
        <v>-0.56647114895169992</v>
      </c>
      <c r="DH27">
        <v>-0.79198144410274762</v>
      </c>
      <c r="DI27">
        <v>-0.93574219616951304</v>
      </c>
      <c r="DJ27">
        <v>-0.99025971381916478</v>
      </c>
      <c r="DK27">
        <v>-0.95919489893362475</v>
      </c>
      <c r="DL27">
        <v>-0.85550890242431366</v>
      </c>
      <c r="DM27">
        <v>-0.70167028291980127</v>
      </c>
      <c r="DN27">
        <v>-0.5246933743813883</v>
      </c>
      <c r="DO27">
        <v>-0.35118146442204368</v>
      </c>
      <c r="DP27">
        <v>-0.20572639130547854</v>
      </c>
      <c r="DQ27">
        <v>-0.10579580726199994</v>
      </c>
      <c r="DR27">
        <v>-5.8734153206768058E-2</v>
      </c>
      <c r="DS27">
        <v>-6.3461435234576591E-2</v>
      </c>
      <c r="DT27">
        <v>-0.1096445816470441</v>
      </c>
      <c r="DU27">
        <v>-0.1797155324825645</v>
      </c>
      <c r="DV27">
        <v>-0.255034499008292</v>
      </c>
      <c r="DW27">
        <v>-0.31838530060679271</v>
      </c>
      <c r="DX27">
        <v>-0.35789223516283708</v>
      </c>
      <c r="DY27">
        <v>-0.37262248609838677</v>
      </c>
      <c r="DZ27">
        <v>-0.37200086197963955</v>
      </c>
      <c r="EA27">
        <v>-0.36708439978033958</v>
      </c>
    </row>
    <row r="28" spans="1:131" x14ac:dyDescent="0.25">
      <c r="A28" s="1">
        <v>1510049201851</v>
      </c>
      <c r="B28">
        <v>1</v>
      </c>
      <c r="C28">
        <v>6</v>
      </c>
      <c r="D28">
        <v>0.19129132408586186</v>
      </c>
      <c r="E28">
        <v>5.0301231900410914E-2</v>
      </c>
      <c r="F28">
        <v>-5.7738949623755254E-2</v>
      </c>
      <c r="G28">
        <v>-0.11460176626926277</v>
      </c>
      <c r="H28">
        <v>-0.10719605352739023</v>
      </c>
      <c r="I28">
        <v>-2.9858823900351772E-2</v>
      </c>
      <c r="J28">
        <v>0.11212647494829031</v>
      </c>
      <c r="K28">
        <v>0.30468113358814114</v>
      </c>
      <c r="L28">
        <v>0.52610876614921565</v>
      </c>
      <c r="M28">
        <v>0.74771934163330056</v>
      </c>
      <c r="N28">
        <v>0.93975017064902866</v>
      </c>
      <c r="O28">
        <v>1.0750524499220098</v>
      </c>
      <c r="P28">
        <v>1.1310456149814536</v>
      </c>
      <c r="Q28">
        <v>1.0952222938838954</v>
      </c>
      <c r="R28">
        <v>0.96651517828751876</v>
      </c>
      <c r="S28">
        <v>0.75387575961209174</v>
      </c>
      <c r="T28">
        <v>0.47748503276280441</v>
      </c>
      <c r="U28">
        <v>0.16538465489383958</v>
      </c>
      <c r="V28">
        <v>-0.1519107570351311</v>
      </c>
      <c r="W28">
        <v>-0.44319526398696191</v>
      </c>
      <c r="X28">
        <v>-0.68163135766974514</v>
      </c>
      <c r="Y28">
        <v>-0.84977308589728828</v>
      </c>
      <c r="Z28">
        <v>-0.93938391719357894</v>
      </c>
      <c r="AA28">
        <v>-0.95329518634077348</v>
      </c>
      <c r="AB28">
        <v>-0.90596760151946876</v>
      </c>
      <c r="AC28">
        <v>-0.81866791576433973</v>
      </c>
      <c r="AD28">
        <v>-0.7172224580153983</v>
      </c>
      <c r="AE28">
        <v>-0.62913656858050626</v>
      </c>
      <c r="AF28">
        <v>-0.57694572628213581</v>
      </c>
      <c r="AG28">
        <v>-0.57602606813940938</v>
      </c>
      <c r="AH28">
        <v>-0.63319081177831205</v>
      </c>
      <c r="AI28">
        <v>-0.74319231248458495</v>
      </c>
      <c r="AJ28">
        <v>-0.8908575591086485</v>
      </c>
      <c r="AK28">
        <v>-1.0541186273845153</v>
      </c>
      <c r="AL28">
        <v>-1.2048958765616067</v>
      </c>
      <c r="AM28">
        <v>-1.3148430893612548</v>
      </c>
      <c r="AN28">
        <v>-1.360278615309142</v>
      </c>
      <c r="AO28">
        <v>-1.3234816511143392</v>
      </c>
      <c r="AP28">
        <v>-1.1971851608575137</v>
      </c>
      <c r="AQ28">
        <v>-0.98638748334053117</v>
      </c>
      <c r="AR28">
        <v>-0.70562725171088425</v>
      </c>
      <c r="AS28">
        <v>-0.37898558558283757</v>
      </c>
      <c r="AT28">
        <v>-3.7236701150085233E-2</v>
      </c>
      <c r="AU28">
        <v>0.28850872846175207</v>
      </c>
      <c r="AV28">
        <v>0.56906367511810774</v>
      </c>
      <c r="AW28">
        <v>0.7809025218893888</v>
      </c>
      <c r="AX28">
        <v>0.91137622378494387</v>
      </c>
      <c r="AY28">
        <v>0.95819230048022008</v>
      </c>
      <c r="AZ28">
        <v>0.92943241215053107</v>
      </c>
      <c r="BA28">
        <v>0.84411978744128346</v>
      </c>
      <c r="BB28">
        <v>0.72706012475733095</v>
      </c>
      <c r="BC28">
        <v>0.60516437514874277</v>
      </c>
      <c r="BD28">
        <v>0.5052733741582276</v>
      </c>
      <c r="BE28">
        <v>0.44789820572894906</v>
      </c>
      <c r="BF28">
        <v>0.44446863987033142</v>
      </c>
      <c r="BG28">
        <v>0.49744501754751758</v>
      </c>
      <c r="BH28">
        <v>0.59769453617939139</v>
      </c>
      <c r="BI28">
        <v>0.72638086665441703</v>
      </c>
      <c r="BJ28">
        <v>0.85952089813211852</v>
      </c>
      <c r="BK28">
        <v>0.96931136819175534</v>
      </c>
      <c r="BL28">
        <v>1.0290483501886949</v>
      </c>
      <c r="BM28">
        <v>1.0188354791282466</v>
      </c>
      <c r="BN28">
        <v>0.92639431062503197</v>
      </c>
      <c r="BO28">
        <v>0.74998866675614551</v>
      </c>
      <c r="BP28">
        <v>0.50044598271593732</v>
      </c>
      <c r="BQ28">
        <v>0.19753239428421271</v>
      </c>
      <c r="BR28">
        <v>-0.13158298234351462</v>
      </c>
      <c r="BS28">
        <v>-0.45462994334686618</v>
      </c>
      <c r="BT28">
        <v>-0.74098754052147675</v>
      </c>
      <c r="BU28">
        <v>-0.96465233566339981</v>
      </c>
      <c r="BV28">
        <v>-1.1065425625926171</v>
      </c>
      <c r="BW28">
        <v>-1.1593674722076104</v>
      </c>
      <c r="BX28">
        <v>-1.1271043511778198</v>
      </c>
      <c r="BY28">
        <v>-1.0231623131156531</v>
      </c>
      <c r="BZ28">
        <v>-0.87059358558504041</v>
      </c>
      <c r="CA28">
        <v>-0.69711074450124988</v>
      </c>
      <c r="CB28">
        <v>-0.53006916526332115</v>
      </c>
      <c r="CC28">
        <v>-0.39474959595464865</v>
      </c>
      <c r="CD28">
        <v>-0.30905475495033441</v>
      </c>
      <c r="CE28">
        <v>-0.28023115354272132</v>
      </c>
      <c r="CF28">
        <v>-0.30619284419276732</v>
      </c>
      <c r="CG28">
        <v>-0.37422901168528572</v>
      </c>
      <c r="CH28">
        <v>-0.46250051560400202</v>
      </c>
      <c r="CI28">
        <v>-0.54568980695998137</v>
      </c>
      <c r="CJ28">
        <v>-0.59710435872477241</v>
      </c>
      <c r="CK28">
        <v>-0.5924949676902509</v>
      </c>
      <c r="CL28">
        <v>-0.51609115261296101</v>
      </c>
      <c r="CM28">
        <v>-0.36128447313555739</v>
      </c>
      <c r="CN28">
        <v>-0.13175129423162429</v>
      </c>
      <c r="CO28">
        <v>0.15661750610572994</v>
      </c>
      <c r="CP28">
        <v>0.47972625373774042</v>
      </c>
      <c r="CQ28">
        <v>0.80845465017278384</v>
      </c>
      <c r="CR28">
        <v>1.1105427689069081</v>
      </c>
      <c r="CS28">
        <v>1.3571112736547923</v>
      </c>
      <c r="CT28">
        <v>1.5264208362929594</v>
      </c>
      <c r="CU28">
        <v>1.6048493537558484</v>
      </c>
      <c r="CV28">
        <v>1.5908564730869856</v>
      </c>
      <c r="CW28">
        <v>1.4946852040235006</v>
      </c>
      <c r="CX28">
        <v>1.3348966060127427</v>
      </c>
      <c r="CY28">
        <v>1.1378298720091531</v>
      </c>
      <c r="CZ28">
        <v>0.93320292040218344</v>
      </c>
      <c r="DA28">
        <v>0.74806720402980265</v>
      </c>
      <c r="DB28">
        <v>0.60522992282126653</v>
      </c>
      <c r="DC28">
        <v>0.51935445000178659</v>
      </c>
      <c r="DD28">
        <v>0.49339003956223126</v>
      </c>
      <c r="DE28">
        <v>0.52069837895185955</v>
      </c>
      <c r="DF28">
        <v>0.5854274483364732</v>
      </c>
      <c r="DG28">
        <v>0.66365712565574508</v>
      </c>
      <c r="DH28">
        <v>0.72958253496694891</v>
      </c>
      <c r="DI28">
        <v>0.75860798012559538</v>
      </c>
      <c r="DJ28">
        <v>0.72995756098776332</v>
      </c>
      <c r="DK28">
        <v>0.63241280481205442</v>
      </c>
      <c r="DL28">
        <v>0.4650640175332692</v>
      </c>
      <c r="DM28">
        <v>0.23648369685675497</v>
      </c>
      <c r="DN28">
        <v>-3.4026711286462008E-2</v>
      </c>
      <c r="DO28">
        <v>-0.32057713414594896</v>
      </c>
      <c r="DP28">
        <v>-0.59563166448230165</v>
      </c>
      <c r="DQ28">
        <v>-0.83194563470494964</v>
      </c>
      <c r="DR28">
        <v>-1.0084019596404368</v>
      </c>
      <c r="DS28">
        <v>-1.1143974661905403</v>
      </c>
      <c r="DT28">
        <v>-1.1494145846262551</v>
      </c>
      <c r="DU28">
        <v>-1.1247835669302426</v>
      </c>
      <c r="DV28">
        <v>-1.0622641567922506</v>
      </c>
      <c r="DW28">
        <v>-0.98719561329937222</v>
      </c>
      <c r="DX28">
        <v>-0.92380985410576111</v>
      </c>
      <c r="DY28">
        <v>-0.88771507375779701</v>
      </c>
      <c r="DZ28">
        <v>-0.87464884438671908</v>
      </c>
      <c r="EA28">
        <v>-0.86892313405175692</v>
      </c>
    </row>
    <row r="29" spans="1:131" x14ac:dyDescent="0.25">
      <c r="A29" s="1">
        <v>1510049202152</v>
      </c>
      <c r="B29">
        <v>5</v>
      </c>
      <c r="C29">
        <v>6</v>
      </c>
      <c r="D29">
        <v>-1.4874319629124055</v>
      </c>
      <c r="E29">
        <v>-1.138689659702484</v>
      </c>
      <c r="F29">
        <v>-0.76186921756171389</v>
      </c>
      <c r="G29">
        <v>-0.37536355804853377</v>
      </c>
      <c r="H29">
        <v>-2.3445492436344334E-3</v>
      </c>
      <c r="I29">
        <v>0.33386742384143964</v>
      </c>
      <c r="J29">
        <v>0.61105009108005925</v>
      </c>
      <c r="K29">
        <v>0.81133418249203992</v>
      </c>
      <c r="L29">
        <v>0.9262981570406007</v>
      </c>
      <c r="M29">
        <v>0.95655026155218947</v>
      </c>
      <c r="N29">
        <v>0.91196367104507792</v>
      </c>
      <c r="O29">
        <v>0.81250171615708888</v>
      </c>
      <c r="P29">
        <v>0.68330879215218165</v>
      </c>
      <c r="Q29">
        <v>0.55124872107511869</v>
      </c>
      <c r="R29">
        <v>0.44289936845846645</v>
      </c>
      <c r="S29">
        <v>0.37841645077291547</v>
      </c>
      <c r="T29">
        <v>0.36886390823668547</v>
      </c>
      <c r="U29">
        <v>0.41637407912207075</v>
      </c>
      <c r="V29">
        <v>0.51154717397811789</v>
      </c>
      <c r="W29">
        <v>0.63534689357891239</v>
      </c>
      <c r="X29">
        <v>0.76365258877135545</v>
      </c>
      <c r="Y29">
        <v>0.86857577806958641</v>
      </c>
      <c r="Z29">
        <v>0.9233675609344778</v>
      </c>
      <c r="AA29">
        <v>0.90811509022694759</v>
      </c>
      <c r="AB29">
        <v>0.81054177010091877</v>
      </c>
      <c r="AC29">
        <v>0.62892357239456442</v>
      </c>
      <c r="AD29">
        <v>0.37410453960089951</v>
      </c>
      <c r="AE29">
        <v>6.5867983653024681E-2</v>
      </c>
      <c r="AF29">
        <v>-0.2686015346260201</v>
      </c>
      <c r="AG29">
        <v>-0.59702121117736695</v>
      </c>
      <c r="AH29">
        <v>-0.88876063962489837</v>
      </c>
      <c r="AI29">
        <v>-1.1178098595427106</v>
      </c>
      <c r="AJ29">
        <v>-1.2650830476791415</v>
      </c>
      <c r="AK29">
        <v>-1.3232872965273557</v>
      </c>
      <c r="AL29">
        <v>-1.2963990793940778</v>
      </c>
      <c r="AM29">
        <v>-1.1978275617092891</v>
      </c>
      <c r="AN29">
        <v>-1.0506255082751887</v>
      </c>
      <c r="AO29">
        <v>-0.88250624146186374</v>
      </c>
      <c r="AP29">
        <v>-0.72082590970922489</v>
      </c>
      <c r="AQ29">
        <v>-0.59086595528667962</v>
      </c>
      <c r="AR29">
        <v>-0.51052966563502067</v>
      </c>
      <c r="AS29">
        <v>-0.48706399211989893</v>
      </c>
      <c r="AT29">
        <v>-0.51838332262147724</v>
      </c>
      <c r="AU29">
        <v>-0.59177711392838017</v>
      </c>
      <c r="AV29">
        <v>-0.68540648344789623</v>
      </c>
      <c r="AW29">
        <v>-0.77395417564793068</v>
      </c>
      <c r="AX29">
        <v>-0.830728035911388</v>
      </c>
      <c r="AY29">
        <v>-0.83147934134435264</v>
      </c>
      <c r="AZ29">
        <v>-0.76043820382043648</v>
      </c>
      <c r="BA29">
        <v>-0.61099685768067935</v>
      </c>
      <c r="BB29">
        <v>-0.38683234239271364</v>
      </c>
      <c r="BC29">
        <v>-0.10383606203905602</v>
      </c>
      <c r="BD29">
        <v>0.21389616118666396</v>
      </c>
      <c r="BE29">
        <v>0.53724458011737009</v>
      </c>
      <c r="BF29">
        <v>0.83395093169735146</v>
      </c>
      <c r="BG29">
        <v>1.0751391404080604</v>
      </c>
      <c r="BH29">
        <v>1.2390752461893544</v>
      </c>
      <c r="BI29">
        <v>1.3121450681729891</v>
      </c>
      <c r="BJ29">
        <v>1.2928189735959728</v>
      </c>
      <c r="BK29">
        <v>1.1913533301003849</v>
      </c>
      <c r="BL29">
        <v>1.0263243622266094</v>
      </c>
      <c r="BM29">
        <v>0.82408641077194256</v>
      </c>
      <c r="BN29">
        <v>0.61436934992225389</v>
      </c>
      <c r="BO29">
        <v>0.42422853198475963</v>
      </c>
      <c r="BP29">
        <v>0.27646020809314953</v>
      </c>
      <c r="BQ29">
        <v>0.18569322222591414</v>
      </c>
      <c r="BR29">
        <v>0.1548084292435164</v>
      </c>
      <c r="BS29">
        <v>0.17705439308902796</v>
      </c>
      <c r="BT29">
        <v>0.23641167278213018</v>
      </c>
      <c r="BU29">
        <v>0.30873308419686085</v>
      </c>
      <c r="BV29">
        <v>0.36793018887710488</v>
      </c>
      <c r="BW29">
        <v>0.38908449115453864</v>
      </c>
      <c r="BX29">
        <v>0.35109631636275623</v>
      </c>
      <c r="BY29">
        <v>0.24248929712203471</v>
      </c>
      <c r="BZ29">
        <v>6.2264433514093304E-2</v>
      </c>
      <c r="CA29">
        <v>-0.18078276564228429</v>
      </c>
      <c r="CB29">
        <v>-0.4666303426822031</v>
      </c>
      <c r="CC29">
        <v>-0.76795146613299226</v>
      </c>
      <c r="CD29">
        <v>-1.0548256681461847</v>
      </c>
      <c r="CE29">
        <v>-1.2964703818194179</v>
      </c>
      <c r="CF29">
        <v>-1.4669599696186739</v>
      </c>
      <c r="CG29">
        <v>-1.5496729056713936</v>
      </c>
      <c r="CH29">
        <v>-1.5372219804792637</v>
      </c>
      <c r="CI29">
        <v>-1.4340187205432107</v>
      </c>
      <c r="CJ29">
        <v>-1.256262716016818</v>
      </c>
      <c r="CK29">
        <v>-1.0272601837219328</v>
      </c>
      <c r="CL29">
        <v>-0.77577846648816129</v>
      </c>
      <c r="CM29">
        <v>-0.53245663795590059</v>
      </c>
      <c r="CN29">
        <v>-0.32320869180257111</v>
      </c>
      <c r="CO29">
        <v>-0.16745052888379497</v>
      </c>
      <c r="CP29">
        <v>-7.5832600594731694E-2</v>
      </c>
      <c r="CQ29">
        <v>-4.6740403523485435E-2</v>
      </c>
      <c r="CR29">
        <v>-6.8750822889412547E-2</v>
      </c>
      <c r="CS29">
        <v>-0.12278241710809187</v>
      </c>
      <c r="CT29">
        <v>-0.18308225945142798</v>
      </c>
      <c r="CU29">
        <v>-0.2233566836368705</v>
      </c>
      <c r="CV29">
        <v>-0.2209537928266162</v>
      </c>
      <c r="CW29">
        <v>-0.15847295922220131</v>
      </c>
      <c r="CX29">
        <v>-2.875872212793168E-2</v>
      </c>
      <c r="CY29">
        <v>0.16390670773176447</v>
      </c>
      <c r="CZ29">
        <v>0.40607006743065127</v>
      </c>
      <c r="DA29">
        <v>0.67460039470782474</v>
      </c>
      <c r="DB29">
        <v>0.94016380868819316</v>
      </c>
      <c r="DC29">
        <v>1.1731272239510047</v>
      </c>
      <c r="DD29">
        <v>1.3454491748804869</v>
      </c>
      <c r="DE29">
        <v>1.4351503659514835</v>
      </c>
      <c r="DF29">
        <v>1.4311430386370889</v>
      </c>
      <c r="DG29">
        <v>1.3324866207164967</v>
      </c>
      <c r="DH29">
        <v>1.1492005140596735</v>
      </c>
      <c r="DI29">
        <v>0.90243598038167838</v>
      </c>
      <c r="DJ29">
        <v>0.61913971385947075</v>
      </c>
      <c r="DK29">
        <v>0.32913227366148706</v>
      </c>
      <c r="DL29">
        <v>6.2454688934247042E-2</v>
      </c>
      <c r="DM29">
        <v>-0.15705536229975789</v>
      </c>
      <c r="DN29">
        <v>-0.31378952725039599</v>
      </c>
      <c r="DO29">
        <v>-0.40075735651684208</v>
      </c>
      <c r="DP29">
        <v>-0.42227864663894438</v>
      </c>
      <c r="DQ29">
        <v>-0.39133326463577423</v>
      </c>
      <c r="DR29">
        <v>-0.32552081926348481</v>
      </c>
      <c r="DS29">
        <v>-0.24583255862172385</v>
      </c>
      <c r="DT29">
        <v>-0.17126547524754643</v>
      </c>
      <c r="DU29">
        <v>-0.11423165821248341</v>
      </c>
      <c r="DV29">
        <v>-8.0768833773626675E-2</v>
      </c>
      <c r="DW29">
        <v>-6.8644263383202481E-2</v>
      </c>
      <c r="DX29">
        <v>-6.8481345388819073E-2</v>
      </c>
      <c r="DY29">
        <v>-7.0829042933975281E-2</v>
      </c>
      <c r="DZ29">
        <v>-7.1497753241423545E-2</v>
      </c>
      <c r="EA29">
        <v>-7.1131787495747612E-2</v>
      </c>
    </row>
    <row r="30" spans="1:131" x14ac:dyDescent="0.25">
      <c r="A30" s="1">
        <v>1510049202453</v>
      </c>
      <c r="B30">
        <v>1</v>
      </c>
      <c r="C30">
        <v>7</v>
      </c>
      <c r="D30">
        <v>-9.0578458996856487E-2</v>
      </c>
      <c r="E30">
        <v>-0.15602506126025609</v>
      </c>
      <c r="F30">
        <v>-0.24668302724609095</v>
      </c>
      <c r="G30">
        <v>-0.36046594723814362</v>
      </c>
      <c r="H30">
        <v>-0.48845627443558515</v>
      </c>
      <c r="I30">
        <v>-0.6143315248177591</v>
      </c>
      <c r="J30">
        <v>-0.71861921531186157</v>
      </c>
      <c r="K30">
        <v>-0.77996015983485767</v>
      </c>
      <c r="L30">
        <v>-0.77850580950964743</v>
      </c>
      <c r="M30">
        <v>-0.70182374692553029</v>
      </c>
      <c r="N30">
        <v>-0.54563372948823374</v>
      </c>
      <c r="O30">
        <v>-0.31508166733048781</v>
      </c>
      <c r="P30">
        <v>-2.6858917939876634E-2</v>
      </c>
      <c r="Q30">
        <v>0.29461859207718694</v>
      </c>
      <c r="R30">
        <v>0.62022482853585525</v>
      </c>
      <c r="S30">
        <v>0.91787614526584305</v>
      </c>
      <c r="T30">
        <v>1.1589540113638526</v>
      </c>
      <c r="U30">
        <v>1.3219987584710853</v>
      </c>
      <c r="V30">
        <v>1.3936472461256797</v>
      </c>
      <c r="W30">
        <v>1.3725774550814309</v>
      </c>
      <c r="X30">
        <v>1.269203560934169</v>
      </c>
      <c r="Y30">
        <v>1.1022120965190303</v>
      </c>
      <c r="Z30">
        <v>0.89802722637552124</v>
      </c>
      <c r="AA30">
        <v>0.68641704182351981</v>
      </c>
      <c r="AB30">
        <v>0.49445238927859581</v>
      </c>
      <c r="AC30">
        <v>0.34493011334182355</v>
      </c>
      <c r="AD30">
        <v>0.25247102670731975</v>
      </c>
      <c r="AE30">
        <v>0.21994396427610233</v>
      </c>
      <c r="AF30">
        <v>0.24058462050064877</v>
      </c>
      <c r="AG30">
        <v>0.2983617389386537</v>
      </c>
      <c r="AH30">
        <v>0.36911834005052729</v>
      </c>
      <c r="AI30">
        <v>0.42675852190235175</v>
      </c>
      <c r="AJ30">
        <v>0.44635855610776259</v>
      </c>
      <c r="AK30">
        <v>0.40681543971806</v>
      </c>
      <c r="AL30">
        <v>0.2966509649779136</v>
      </c>
      <c r="AM30">
        <v>0.11486536120977693</v>
      </c>
      <c r="AN30">
        <v>-0.12974593270666476</v>
      </c>
      <c r="AO30">
        <v>-0.41716062364039008</v>
      </c>
      <c r="AP30">
        <v>-0.72005135583807223</v>
      </c>
      <c r="AQ30">
        <v>-1.0084970918037086</v>
      </c>
      <c r="AR30">
        <v>-1.2517147312428984</v>
      </c>
      <c r="AS30">
        <v>-1.4237781725075915</v>
      </c>
      <c r="AT30">
        <v>-1.5080654922382639</v>
      </c>
      <c r="AU30">
        <v>-1.4971891233922658</v>
      </c>
      <c r="AV30">
        <v>-1.3955602344250948</v>
      </c>
      <c r="AW30">
        <v>-1.2193780121881925</v>
      </c>
      <c r="AX30">
        <v>-0.99194818539083229</v>
      </c>
      <c r="AY30">
        <v>-0.74203750016838665</v>
      </c>
      <c r="AZ30">
        <v>-0.50028432940082024</v>
      </c>
      <c r="BA30">
        <v>-0.29260190960704707</v>
      </c>
      <c r="BB30">
        <v>-0.13840543583581683</v>
      </c>
      <c r="BC30">
        <v>-4.8344890446412034E-2</v>
      </c>
      <c r="BD30">
        <v>-2.080581618372104E-2</v>
      </c>
      <c r="BE30">
        <v>-4.4366039288944739E-2</v>
      </c>
      <c r="BF30">
        <v>-9.994642908586808E-2</v>
      </c>
      <c r="BG30">
        <v>-0.1617982805378273</v>
      </c>
      <c r="BH30">
        <v>-0.20363460205347844</v>
      </c>
      <c r="BI30">
        <v>-0.20281305566401614</v>
      </c>
      <c r="BJ30">
        <v>-0.1419456044416243</v>
      </c>
      <c r="BK30">
        <v>-1.3892034131128175E-2</v>
      </c>
      <c r="BL30">
        <v>0.17704875339195744</v>
      </c>
      <c r="BM30">
        <v>0.41740777077640817</v>
      </c>
      <c r="BN30">
        <v>0.68404329734402336</v>
      </c>
      <c r="BO30">
        <v>0.94762159017300285</v>
      </c>
      <c r="BP30">
        <v>1.1785286545078715</v>
      </c>
      <c r="BQ30">
        <v>1.3487711462414733</v>
      </c>
      <c r="BR30">
        <v>1.4364584186733551</v>
      </c>
      <c r="BS30">
        <v>1.4306434570295949</v>
      </c>
      <c r="BT30">
        <v>1.3305878049031026</v>
      </c>
      <c r="BU30">
        <v>1.1465777028961319</v>
      </c>
      <c r="BV30">
        <v>0.90008830244291826</v>
      </c>
      <c r="BW30">
        <v>0.61842196639854274</v>
      </c>
      <c r="BX30">
        <v>0.33173604545355412</v>
      </c>
      <c r="BY30">
        <v>7.0305181592601379E-2</v>
      </c>
      <c r="BZ30">
        <v>-0.14202782847439022</v>
      </c>
      <c r="CA30">
        <v>-0.29004861215808753</v>
      </c>
      <c r="CB30">
        <v>-0.36777368788083076</v>
      </c>
      <c r="CC30">
        <v>-0.3813874529827318</v>
      </c>
      <c r="CD30">
        <v>-0.34683916836517675</v>
      </c>
      <c r="CE30">
        <v>-0.28600258316734639</v>
      </c>
      <c r="CF30">
        <v>-0.22552381872638558</v>
      </c>
      <c r="CG30">
        <v>-0.19127965293407767</v>
      </c>
      <c r="CH30">
        <v>-0.20325977298585285</v>
      </c>
      <c r="CI30">
        <v>-0.27471347589086764</v>
      </c>
      <c r="CJ30">
        <v>-0.40847678365254303</v>
      </c>
      <c r="CK30">
        <v>-0.59545118617148785</v>
      </c>
      <c r="CL30">
        <v>-0.81806048174102641</v>
      </c>
      <c r="CM30">
        <v>-1.0510475483734123</v>
      </c>
      <c r="CN30">
        <v>-1.2643357360090137</v>
      </c>
      <c r="CO30">
        <v>-1.4296378650972159</v>
      </c>
      <c r="CP30">
        <v>-1.5228268570003367</v>
      </c>
      <c r="CQ30">
        <v>-1.5269423360579284</v>
      </c>
      <c r="CR30">
        <v>-1.4369794437498462</v>
      </c>
      <c r="CS30">
        <v>-1.2588889072404297</v>
      </c>
      <c r="CT30">
        <v>-1.0085059477775478</v>
      </c>
      <c r="CU30">
        <v>-0.71162539877064634</v>
      </c>
      <c r="CV30">
        <v>-0.39852626557039256</v>
      </c>
      <c r="CW30">
        <v>-9.9638483638147174E-2</v>
      </c>
      <c r="CX30">
        <v>0.15648374468200771</v>
      </c>
      <c r="CY30">
        <v>0.34904941556168489</v>
      </c>
      <c r="CZ30">
        <v>0.46773472538336647</v>
      </c>
      <c r="DA30">
        <v>0.51180803453531443</v>
      </c>
      <c r="DB30">
        <v>0.49200863375461162</v>
      </c>
      <c r="DC30">
        <v>0.42846089299575113</v>
      </c>
      <c r="DD30">
        <v>0.34545761357434168</v>
      </c>
      <c r="DE30">
        <v>0.26978743804479088</v>
      </c>
      <c r="DF30">
        <v>0.22618116139945582</v>
      </c>
      <c r="DG30">
        <v>0.23159849887609762</v>
      </c>
      <c r="DH30">
        <v>0.29477973802146035</v>
      </c>
      <c r="DI30">
        <v>0.41426936405844256</v>
      </c>
      <c r="DJ30">
        <v>0.57677920358721058</v>
      </c>
      <c r="DK30">
        <v>0.76136750296467015</v>
      </c>
      <c r="DL30">
        <v>0.94181170364947242</v>
      </c>
      <c r="DM30">
        <v>1.0889180489358308</v>
      </c>
      <c r="DN30">
        <v>1.1772812652701705</v>
      </c>
      <c r="DO30">
        <v>1.1883689655275105</v>
      </c>
      <c r="DP30">
        <v>1.1120546613260691</v>
      </c>
      <c r="DQ30">
        <v>0.95079313529332243</v>
      </c>
      <c r="DR30">
        <v>0.71857682719698623</v>
      </c>
      <c r="DS30">
        <v>0.43784202146223805</v>
      </c>
      <c r="DT30">
        <v>0.13870847097617878</v>
      </c>
      <c r="DU30">
        <v>-0.14668690110104088</v>
      </c>
      <c r="DV30">
        <v>-0.39050250980911472</v>
      </c>
      <c r="DW30">
        <v>-0.57178767355668403</v>
      </c>
      <c r="DX30">
        <v>-0.68233344061896206</v>
      </c>
      <c r="DY30">
        <v>-0.73097400217791386</v>
      </c>
      <c r="DZ30">
        <v>-0.74257514614438547</v>
      </c>
      <c r="EA30">
        <v>-0.74378176810616226</v>
      </c>
    </row>
    <row r="31" spans="1:131" x14ac:dyDescent="0.25">
      <c r="A31" s="1">
        <v>1510049202753</v>
      </c>
      <c r="B31">
        <v>2</v>
      </c>
      <c r="C31">
        <v>7</v>
      </c>
      <c r="D31">
        <v>-0.88115298525248087</v>
      </c>
      <c r="E31">
        <v>-0.98551085019784879</v>
      </c>
      <c r="F31">
        <v>-1.0841916858747702</v>
      </c>
      <c r="G31">
        <v>-1.1522156502431664</v>
      </c>
      <c r="H31">
        <v>-1.1686517095182758</v>
      </c>
      <c r="I31">
        <v>-1.1193025888565233</v>
      </c>
      <c r="J31">
        <v>-1.0011501790030477</v>
      </c>
      <c r="K31">
        <v>-0.82349888125055415</v>
      </c>
      <c r="L31">
        <v>-0.60389259202211676</v>
      </c>
      <c r="M31">
        <v>-0.36667698360932899</v>
      </c>
      <c r="N31">
        <v>-0.13936875908914564</v>
      </c>
      <c r="O31">
        <v>5.4120543188971693E-2</v>
      </c>
      <c r="P31">
        <v>0.19549465315270342</v>
      </c>
      <c r="Q31">
        <v>0.2745816792260618</v>
      </c>
      <c r="R31">
        <v>0.29304900690278529</v>
      </c>
      <c r="S31">
        <v>0.2621213267824955</v>
      </c>
      <c r="T31">
        <v>0.20056019684070195</v>
      </c>
      <c r="U31">
        <v>0.13376586161907575</v>
      </c>
      <c r="V31">
        <v>8.7700872675978953E-2</v>
      </c>
      <c r="W31">
        <v>8.4735791064849103E-2</v>
      </c>
      <c r="X31">
        <v>0.14204967257674186</v>
      </c>
      <c r="Y31">
        <v>0.26663483880882188</v>
      </c>
      <c r="Z31">
        <v>0.45409728410052386</v>
      </c>
      <c r="AA31">
        <v>0.69091461663188825</v>
      </c>
      <c r="AB31">
        <v>0.95392204813518755</v>
      </c>
      <c r="AC31">
        <v>1.2137829473056065</v>
      </c>
      <c r="AD31">
        <v>1.4408923612029985</v>
      </c>
      <c r="AE31">
        <v>1.6072717527720779</v>
      </c>
      <c r="AF31">
        <v>1.6910468176513054</v>
      </c>
      <c r="AG31">
        <v>1.6812858063456184</v>
      </c>
      <c r="AH31">
        <v>1.5772630798899649</v>
      </c>
      <c r="AI31">
        <v>1.3892747546640789</v>
      </c>
      <c r="AJ31">
        <v>1.1388029849662595</v>
      </c>
      <c r="AK31">
        <v>0.85315464709411115</v>
      </c>
      <c r="AL31">
        <v>0.56248963406531771</v>
      </c>
      <c r="AM31">
        <v>0.29708369284120872</v>
      </c>
      <c r="AN31">
        <v>8.0779766727506558E-2</v>
      </c>
      <c r="AO31">
        <v>-7.1208192920303615E-2</v>
      </c>
      <c r="AP31">
        <v>-0.15289740000484642</v>
      </c>
      <c r="AQ31">
        <v>-0.17047301811438409</v>
      </c>
      <c r="AR31">
        <v>-0.13988501694380998</v>
      </c>
      <c r="AS31">
        <v>-8.3007726445325281E-2</v>
      </c>
      <c r="AT31">
        <v>-2.6487691115435363E-2</v>
      </c>
      <c r="AU31">
        <v>3.7980486231043165E-3</v>
      </c>
      <c r="AV31">
        <v>-1.214030950604833E-2</v>
      </c>
      <c r="AW31">
        <v>-8.755205274399383E-2</v>
      </c>
      <c r="AX31">
        <v>-0.22527309734037362</v>
      </c>
      <c r="AY31">
        <v>-0.41620476646506188</v>
      </c>
      <c r="AZ31">
        <v>-0.64277067406496968</v>
      </c>
      <c r="BA31">
        <v>-0.87971355153153175</v>
      </c>
      <c r="BB31">
        <v>-1.0969567111493872</v>
      </c>
      <c r="BC31">
        <v>-1.2662131345909717</v>
      </c>
      <c r="BD31">
        <v>-1.3633562117257279</v>
      </c>
      <c r="BE31">
        <v>-1.3714264641938287</v>
      </c>
      <c r="BF31">
        <v>-1.2854204809467489</v>
      </c>
      <c r="BG31">
        <v>-1.1112910840791455</v>
      </c>
      <c r="BH31">
        <v>-0.86487627301017955</v>
      </c>
      <c r="BI31">
        <v>-0.57197426399991191</v>
      </c>
      <c r="BJ31">
        <v>-0.26286778852779474</v>
      </c>
      <c r="BK31">
        <v>3.2009674109920006E-2</v>
      </c>
      <c r="BL31">
        <v>0.28410143638416985</v>
      </c>
      <c r="BM31">
        <v>0.4726163727393089</v>
      </c>
      <c r="BN31">
        <v>0.58723470038300851</v>
      </c>
      <c r="BO31">
        <v>0.62723517726077338</v>
      </c>
      <c r="BP31">
        <v>0.60337642917188083</v>
      </c>
      <c r="BQ31">
        <v>0.53581369395621303</v>
      </c>
      <c r="BR31">
        <v>0.44888428750797876</v>
      </c>
      <c r="BS31">
        <v>0.36943584768306059</v>
      </c>
      <c r="BT31">
        <v>0.32227107601537225</v>
      </c>
      <c r="BU31">
        <v>0.3244290767698107</v>
      </c>
      <c r="BV31">
        <v>0.38472599058683798</v>
      </c>
      <c r="BW31">
        <v>0.50176016414215996</v>
      </c>
      <c r="BX31">
        <v>0.66224773465401277</v>
      </c>
      <c r="BY31">
        <v>0.84516404319506355</v>
      </c>
      <c r="BZ31">
        <v>1.0240690022675465</v>
      </c>
      <c r="CA31">
        <v>1.1693622182011576</v>
      </c>
      <c r="CB31">
        <v>1.2549872329283194</v>
      </c>
      <c r="CC31">
        <v>1.2614703951275519</v>
      </c>
      <c r="CD31">
        <v>1.1774351023118379</v>
      </c>
      <c r="CE31">
        <v>1.0038089390959613</v>
      </c>
      <c r="CF31">
        <v>0.7528932318345819</v>
      </c>
      <c r="CG31">
        <v>0.44550058500814765</v>
      </c>
      <c r="CH31">
        <v>0.11058343363574646</v>
      </c>
      <c r="CI31">
        <v>-0.21985000401507759</v>
      </c>
      <c r="CJ31">
        <v>-0.51625074944722382</v>
      </c>
      <c r="CK31">
        <v>-0.75311866233714819</v>
      </c>
      <c r="CL31">
        <v>-0.91369409718310668</v>
      </c>
      <c r="CM31">
        <v>-0.99307521314124991</v>
      </c>
      <c r="CN31">
        <v>-0.99622603770877172</v>
      </c>
      <c r="CO31">
        <v>-0.93838719818459659</v>
      </c>
      <c r="CP31">
        <v>-0.84340574435214044</v>
      </c>
      <c r="CQ31">
        <v>-0.73763468606377702</v>
      </c>
      <c r="CR31">
        <v>-0.64743582002325151</v>
      </c>
      <c r="CS31">
        <v>-0.59581722723058372</v>
      </c>
      <c r="CT31">
        <v>-0.59660268814265915</v>
      </c>
      <c r="CU31">
        <v>-0.65401020431113288</v>
      </c>
      <c r="CV31">
        <v>-0.76248360555668104</v>
      </c>
      <c r="CW31">
        <v>-0.90521843346611852</v>
      </c>
      <c r="CX31">
        <v>-1.058468428990734</v>
      </c>
      <c r="CY31">
        <v>-1.1954295453518895</v>
      </c>
      <c r="CZ31">
        <v>-1.2880695768289192</v>
      </c>
      <c r="DA31">
        <v>-1.3133158335130921</v>
      </c>
      <c r="DB31">
        <v>-1.2567961943951103</v>
      </c>
      <c r="DC31">
        <v>-1.1130470632276981</v>
      </c>
      <c r="DD31">
        <v>-0.88861087097692992</v>
      </c>
      <c r="DE31">
        <v>-0.6013752060787062</v>
      </c>
      <c r="DF31">
        <v>-0.27623868207292834</v>
      </c>
      <c r="DG31">
        <v>5.6069774105880932E-2</v>
      </c>
      <c r="DH31">
        <v>0.36330066682618667</v>
      </c>
      <c r="DI31">
        <v>0.61797359270898766</v>
      </c>
      <c r="DJ31">
        <v>0.79882474669053927</v>
      </c>
      <c r="DK31">
        <v>0.89387927085716701</v>
      </c>
      <c r="DL31">
        <v>0.90365184128160969</v>
      </c>
      <c r="DM31">
        <v>0.83842887298802593</v>
      </c>
      <c r="DN31">
        <v>0.71690165159829411</v>
      </c>
      <c r="DO31">
        <v>0.5647901670294122</v>
      </c>
      <c r="DP31">
        <v>0.40844952390399114</v>
      </c>
      <c r="DQ31">
        <v>0.27144395623163053</v>
      </c>
      <c r="DR31">
        <v>0.17255168871090953</v>
      </c>
      <c r="DS31">
        <v>0.1207096388662029</v>
      </c>
      <c r="DT31">
        <v>0.11485561362651953</v>
      </c>
      <c r="DU31">
        <v>0.14620498249272595</v>
      </c>
      <c r="DV31">
        <v>0.19829644113999068</v>
      </c>
      <c r="DW31">
        <v>0.2521116737861363</v>
      </c>
      <c r="DX31">
        <v>0.2925094271799461</v>
      </c>
      <c r="DY31">
        <v>0.31101119858955328</v>
      </c>
      <c r="DZ31">
        <v>0.31164064839430539</v>
      </c>
      <c r="EA31">
        <v>0.30647463910216877</v>
      </c>
    </row>
    <row r="32" spans="1:131" x14ac:dyDescent="0.25">
      <c r="A32" s="1">
        <v>1510049203053</v>
      </c>
      <c r="B32">
        <v>4</v>
      </c>
      <c r="C32">
        <v>7</v>
      </c>
      <c r="D32">
        <v>-0.4619813318878121</v>
      </c>
      <c r="E32">
        <v>-0.25916899963395074</v>
      </c>
      <c r="F32">
        <v>-6.876584737631658E-2</v>
      </c>
      <c r="G32">
        <v>9.3987962162419753E-2</v>
      </c>
      <c r="H32">
        <v>0.21271714398125474</v>
      </c>
      <c r="I32">
        <v>0.27267314815698168</v>
      </c>
      <c r="J32">
        <v>0.26415336945110629</v>
      </c>
      <c r="K32">
        <v>0.18248016836804798</v>
      </c>
      <c r="L32">
        <v>3.1377404384627883E-2</v>
      </c>
      <c r="M32">
        <v>-0.17543739040997619</v>
      </c>
      <c r="N32">
        <v>-0.41743660674014788</v>
      </c>
      <c r="O32">
        <v>-0.66772268744724794</v>
      </c>
      <c r="P32">
        <v>-0.89552775056466216</v>
      </c>
      <c r="Q32">
        <v>-1.0725012401422385</v>
      </c>
      <c r="R32">
        <v>-1.174820935163944</v>
      </c>
      <c r="S32">
        <v>-1.186006487718299</v>
      </c>
      <c r="T32">
        <v>-1.1015765209456849</v>
      </c>
      <c r="U32">
        <v>-0.92796797128014896</v>
      </c>
      <c r="V32">
        <v>-0.68142317838640554</v>
      </c>
      <c r="W32">
        <v>-0.38805045615649492</v>
      </c>
      <c r="X32">
        <v>-7.8351377264954614E-2</v>
      </c>
      <c r="Y32">
        <v>0.21710034577966128</v>
      </c>
      <c r="Z32">
        <v>0.46966972053846046</v>
      </c>
      <c r="AA32">
        <v>0.65853224953228207</v>
      </c>
      <c r="AB32">
        <v>0.77336457088229582</v>
      </c>
      <c r="AC32">
        <v>0.81345939520035682</v>
      </c>
      <c r="AD32">
        <v>0.78959769350924591</v>
      </c>
      <c r="AE32">
        <v>0.72195918946572202</v>
      </c>
      <c r="AF32">
        <v>0.63490397999783088</v>
      </c>
      <c r="AG32">
        <v>0.55529877615302148</v>
      </c>
      <c r="AH32">
        <v>0.50796093939955411</v>
      </c>
      <c r="AI32">
        <v>0.50993994473741111</v>
      </c>
      <c r="AJ32">
        <v>0.57005859969940731</v>
      </c>
      <c r="AK32">
        <v>0.68691899398991296</v>
      </c>
      <c r="AL32">
        <v>0.84723888211161247</v>
      </c>
      <c r="AM32">
        <v>1.0299938093498566</v>
      </c>
      <c r="AN32">
        <v>1.2087430572159199</v>
      </c>
      <c r="AO32">
        <v>1.3538851965758214</v>
      </c>
      <c r="AP32">
        <v>1.4393626234134977</v>
      </c>
      <c r="AQ32">
        <v>1.4457006094383591</v>
      </c>
      <c r="AR32">
        <v>1.3615216355285233</v>
      </c>
      <c r="AS32">
        <v>1.1877525590347597</v>
      </c>
      <c r="AT32">
        <v>0.93669415769750752</v>
      </c>
      <c r="AU32">
        <v>0.62915863387590854</v>
      </c>
      <c r="AV32">
        <v>0.29409812749008002</v>
      </c>
      <c r="AW32">
        <v>-3.6479367503344962E-2</v>
      </c>
      <c r="AX32">
        <v>-0.33302505129502008</v>
      </c>
      <c r="AY32">
        <v>-0.57003892479718132</v>
      </c>
      <c r="AZ32">
        <v>-0.73076143289846329</v>
      </c>
      <c r="BA32">
        <v>-0.81029073597733403</v>
      </c>
      <c r="BB32">
        <v>-0.81359070855202376</v>
      </c>
      <c r="BC32">
        <v>-0.75590157978004924</v>
      </c>
      <c r="BD32">
        <v>-0.66106964421505077</v>
      </c>
      <c r="BE32">
        <v>-0.5554466778570436</v>
      </c>
      <c r="BF32">
        <v>-0.46539265419919312</v>
      </c>
      <c r="BG32">
        <v>-0.41391317397712496</v>
      </c>
      <c r="BH32">
        <v>-0.4148289021162308</v>
      </c>
      <c r="BI32">
        <v>-0.47235426239387807</v>
      </c>
      <c r="BJ32">
        <v>-0.5809294446268124</v>
      </c>
      <c r="BK32">
        <v>-0.72374699964320377</v>
      </c>
      <c r="BL32">
        <v>-0.87705943195228797</v>
      </c>
      <c r="BM32">
        <v>-1.014064772293972</v>
      </c>
      <c r="BN32">
        <v>-1.1067382320628245</v>
      </c>
      <c r="BO32">
        <v>-1.1320222924055057</v>
      </c>
      <c r="BP32">
        <v>-1.0755703446785647</v>
      </c>
      <c r="BQ32">
        <v>-0.9319569949495623</v>
      </c>
      <c r="BR32">
        <v>-0.7077770089609936</v>
      </c>
      <c r="BS32">
        <v>-0.42098400535298247</v>
      </c>
      <c r="BT32">
        <v>-9.6552703367417836E-2</v>
      </c>
      <c r="BU32">
        <v>0.23471019774008617</v>
      </c>
      <c r="BV32">
        <v>0.54049075936837232</v>
      </c>
      <c r="BW32">
        <v>0.79328080503905007</v>
      </c>
      <c r="BX32">
        <v>0.9718584312929166</v>
      </c>
      <c r="BY32">
        <v>1.0644033075363528</v>
      </c>
      <c r="BZ32">
        <v>1.0717485751001725</v>
      </c>
      <c r="CA32">
        <v>1.0047182195192961</v>
      </c>
      <c r="CB32">
        <v>0.88281057041885314</v>
      </c>
      <c r="CC32">
        <v>0.73285363072290866</v>
      </c>
      <c r="CD32">
        <v>0.58260353305362278</v>
      </c>
      <c r="CE32">
        <v>0.45724354058559802</v>
      </c>
      <c r="CF32">
        <v>0.3772127350773285</v>
      </c>
      <c r="CG32">
        <v>0.35283509970565108</v>
      </c>
      <c r="CH32">
        <v>0.38366906133743678</v>
      </c>
      <c r="CI32">
        <v>0.46008594621715126</v>
      </c>
      <c r="CJ32">
        <v>0.56240517282718883</v>
      </c>
      <c r="CK32">
        <v>0.66492348452187477</v>
      </c>
      <c r="CL32">
        <v>0.7411728791185157</v>
      </c>
      <c r="CM32">
        <v>0.76562632503005967</v>
      </c>
      <c r="CN32">
        <v>0.71885014387494461</v>
      </c>
      <c r="CO32">
        <v>0.59179986549903885</v>
      </c>
      <c r="CP32">
        <v>0.38506933531947807</v>
      </c>
      <c r="CQ32">
        <v>0.11044926268947158</v>
      </c>
      <c r="CR32">
        <v>-0.20943763032529122</v>
      </c>
      <c r="CS32">
        <v>-0.54646464652391513</v>
      </c>
      <c r="CT32">
        <v>-0.86930701656665943</v>
      </c>
      <c r="CU32">
        <v>-1.1468262228036374</v>
      </c>
      <c r="CV32">
        <v>-1.3546440359836494</v>
      </c>
      <c r="CW32">
        <v>-1.4768153626272675</v>
      </c>
      <c r="CX32">
        <v>-1.5071998602618906</v>
      </c>
      <c r="CY32">
        <v>-1.4524346936505015</v>
      </c>
      <c r="CZ32">
        <v>-1.3290565969279187</v>
      </c>
      <c r="DA32">
        <v>-1.1604177913244293</v>
      </c>
      <c r="DB32">
        <v>-0.97543389166341599</v>
      </c>
      <c r="DC32">
        <v>-0.80247888522282906</v>
      </c>
      <c r="DD32">
        <v>-0.66489460495130126</v>
      </c>
      <c r="DE32">
        <v>-0.57983425582144243</v>
      </c>
      <c r="DF32">
        <v>-0.55392689828384922</v>
      </c>
      <c r="DG32">
        <v>-0.58229244894098553</v>
      </c>
      <c r="DH32">
        <v>-0.65158311346825581</v>
      </c>
      <c r="DI32">
        <v>-0.74014348341053793</v>
      </c>
      <c r="DJ32">
        <v>-0.82144724472674668</v>
      </c>
      <c r="DK32">
        <v>-0.87030095503521698</v>
      </c>
      <c r="DL32">
        <v>-0.86469243232007575</v>
      </c>
      <c r="DM32">
        <v>-0.78944171007339992</v>
      </c>
      <c r="DN32">
        <v>-0.64057059004890449</v>
      </c>
      <c r="DO32">
        <v>-0.42381725454684094</v>
      </c>
      <c r="DP32">
        <v>-0.15416105955292214</v>
      </c>
      <c r="DQ32">
        <v>0.14464489753229542</v>
      </c>
      <c r="DR32">
        <v>0.4460532019892966</v>
      </c>
      <c r="DS32">
        <v>0.72445282772127895</v>
      </c>
      <c r="DT32">
        <v>0.9576157719156615</v>
      </c>
      <c r="DU32">
        <v>1.1326112736128959</v>
      </c>
      <c r="DV32">
        <v>1.2471109559362161</v>
      </c>
      <c r="DW32">
        <v>1.3076992429262801</v>
      </c>
      <c r="DX32">
        <v>1.3299125709702269</v>
      </c>
      <c r="DY32">
        <v>1.332416321659426</v>
      </c>
      <c r="DZ32">
        <v>1.3282632308852758</v>
      </c>
      <c r="EA32">
        <v>1.322952748170561</v>
      </c>
    </row>
    <row r="33" spans="1:131" x14ac:dyDescent="0.25">
      <c r="A33" s="1">
        <v>1510049203353</v>
      </c>
      <c r="B33">
        <v>5</v>
      </c>
      <c r="C33">
        <v>7</v>
      </c>
      <c r="D33">
        <v>1.2201792706659293</v>
      </c>
      <c r="E33">
        <v>1.1479743516982073</v>
      </c>
      <c r="F33">
        <v>0.99677193471689929</v>
      </c>
      <c r="G33">
        <v>0.77240075735172609</v>
      </c>
      <c r="H33">
        <v>0.4914639510764563</v>
      </c>
      <c r="I33">
        <v>0.18050799321301181</v>
      </c>
      <c r="J33">
        <v>-0.1295412743926877</v>
      </c>
      <c r="K33">
        <v>-0.40932776541977151</v>
      </c>
      <c r="L33">
        <v>-0.6330105108230919</v>
      </c>
      <c r="M33">
        <v>-0.78322347264569381</v>
      </c>
      <c r="N33">
        <v>-0.85437857534829131</v>
      </c>
      <c r="O33">
        <v>-0.85078989797673366</v>
      </c>
      <c r="P33">
        <v>-0.78714665070367007</v>
      </c>
      <c r="Q33">
        <v>-0.68686683510161461</v>
      </c>
      <c r="R33">
        <v>-0.5759957038753043</v>
      </c>
      <c r="S33">
        <v>-0.48069333768289263</v>
      </c>
      <c r="T33">
        <v>-0.42385060774695599</v>
      </c>
      <c r="U33">
        <v>-0.41923608520285804</v>
      </c>
      <c r="V33">
        <v>-0.47105429860613224</v>
      </c>
      <c r="W33">
        <v>-0.5737609527484997</v>
      </c>
      <c r="X33">
        <v>-0.71057684143276822</v>
      </c>
      <c r="Y33">
        <v>-0.8577866346946027</v>
      </c>
      <c r="Z33">
        <v>-0.98861892644443794</v>
      </c>
      <c r="AA33">
        <v>-1.0750749091969833</v>
      </c>
      <c r="AB33">
        <v>-1.0941173016069388</v>
      </c>
      <c r="AC33">
        <v>-1.0314140102732654</v>
      </c>
      <c r="AD33">
        <v>-0.88154913211816754</v>
      </c>
      <c r="AE33">
        <v>-0.65112290202926615</v>
      </c>
      <c r="AF33">
        <v>-0.35809144367107631</v>
      </c>
      <c r="AG33">
        <v>-2.7429979688942174E-2</v>
      </c>
      <c r="AH33">
        <v>0.31005549615045086</v>
      </c>
      <c r="AI33">
        <v>0.62205235917180424</v>
      </c>
      <c r="AJ33">
        <v>0.88105393694218037</v>
      </c>
      <c r="AK33">
        <v>1.0658397563596274</v>
      </c>
      <c r="AL33">
        <v>1.1645906998861051</v>
      </c>
      <c r="AM33">
        <v>1.1781408472118704</v>
      </c>
      <c r="AN33">
        <v>1.1173148467406582</v>
      </c>
      <c r="AO33">
        <v>1.0016114478242255</v>
      </c>
      <c r="AP33">
        <v>0.85785887848060116</v>
      </c>
      <c r="AQ33">
        <v>0.71381335536054125</v>
      </c>
      <c r="AR33">
        <v>0.59465813692785696</v>
      </c>
      <c r="AS33">
        <v>0.52083225981980663</v>
      </c>
      <c r="AT33">
        <v>0.50265966552693975</v>
      </c>
      <c r="AU33">
        <v>0.53969878260679605</v>
      </c>
      <c r="AV33">
        <v>0.62232101895315273</v>
      </c>
      <c r="AW33">
        <v>0.73084598737801865</v>
      </c>
      <c r="AX33">
        <v>0.83957076465618097</v>
      </c>
      <c r="AY33">
        <v>0.9220278360255475</v>
      </c>
      <c r="AZ33">
        <v>0.95269080620306557</v>
      </c>
      <c r="BA33">
        <v>0.91212674472612221</v>
      </c>
      <c r="BB33">
        <v>0.79129195610732028</v>
      </c>
      <c r="BC33">
        <v>0.59078093706930734</v>
      </c>
      <c r="BD33">
        <v>0.32238469206246539</v>
      </c>
      <c r="BE33">
        <v>8.7255530794985714E-3</v>
      </c>
      <c r="BF33">
        <v>-0.32207128626488457</v>
      </c>
      <c r="BG33">
        <v>-0.6386841863433439</v>
      </c>
      <c r="BH33">
        <v>-0.90997993821529821</v>
      </c>
      <c r="BI33">
        <v>-1.1115883082814564</v>
      </c>
      <c r="BJ33">
        <v>-1.2275752095632255</v>
      </c>
      <c r="BK33">
        <v>-1.2518142527951843</v>
      </c>
      <c r="BL33">
        <v>-1.1909587760082478</v>
      </c>
      <c r="BM33">
        <v>-1.0615621776545809</v>
      </c>
      <c r="BN33">
        <v>-0.88699072010485125</v>
      </c>
      <c r="BO33">
        <v>-0.69616655889579449</v>
      </c>
      <c r="BP33">
        <v>-0.51745579115635221</v>
      </c>
      <c r="BQ33">
        <v>-0.37416886828961726</v>
      </c>
      <c r="BR33">
        <v>-0.2833932423091996</v>
      </c>
      <c r="BS33">
        <v>-0.25164607064567202</v>
      </c>
      <c r="BT33">
        <v>-0.27387833120884059</v>
      </c>
      <c r="BU33">
        <v>-0.33650919737717788</v>
      </c>
      <c r="BV33">
        <v>-0.41758721770147311</v>
      </c>
      <c r="BW33">
        <v>-0.49024206244436519</v>
      </c>
      <c r="BX33">
        <v>-0.52892450946318215</v>
      </c>
      <c r="BY33">
        <v>-0.51132036275351433</v>
      </c>
      <c r="BZ33">
        <v>-0.42210433674754361</v>
      </c>
      <c r="CA33">
        <v>-0.25745620340977954</v>
      </c>
      <c r="CB33">
        <v>-2.3767465209857702E-2</v>
      </c>
      <c r="CC33">
        <v>0.26260267687965788</v>
      </c>
      <c r="CD33">
        <v>0.57554369585577725</v>
      </c>
      <c r="CE33">
        <v>0.88493986522330714</v>
      </c>
      <c r="CF33">
        <v>1.1602473026279918</v>
      </c>
      <c r="CG33">
        <v>1.3729577370442951</v>
      </c>
      <c r="CH33">
        <v>1.5028238038503898</v>
      </c>
      <c r="CI33">
        <v>1.5399223779014255</v>
      </c>
      <c r="CJ33">
        <v>1.4843437922744918</v>
      </c>
      <c r="CK33">
        <v>1.34840315510746</v>
      </c>
      <c r="CL33">
        <v>1.1539179383333642</v>
      </c>
      <c r="CM33">
        <v>0.92753738234410055</v>
      </c>
      <c r="CN33">
        <v>0.69924623135138486</v>
      </c>
      <c r="CO33">
        <v>0.49704756635498965</v>
      </c>
      <c r="CP33">
        <v>0.34167416002422829</v>
      </c>
      <c r="CQ33">
        <v>0.24610731782208894</v>
      </c>
      <c r="CR33">
        <v>0.21271791626197567</v>
      </c>
      <c r="CS33">
        <v>0.23198937068816849</v>
      </c>
      <c r="CT33">
        <v>0.28656133493683067</v>
      </c>
      <c r="CU33">
        <v>0.35274587756189735</v>
      </c>
      <c r="CV33">
        <v>0.40328826179021404</v>
      </c>
      <c r="CW33">
        <v>0.41404909174478721</v>
      </c>
      <c r="CX33">
        <v>0.36641168565627197</v>
      </c>
      <c r="CY33">
        <v>0.24948752168443242</v>
      </c>
      <c r="CZ33">
        <v>6.4389675704360758E-2</v>
      </c>
      <c r="DA33">
        <v>-0.17719326230755783</v>
      </c>
      <c r="DB33">
        <v>-0.45508188401573479</v>
      </c>
      <c r="DC33">
        <v>-0.74095356750450192</v>
      </c>
      <c r="DD33">
        <v>-1.003929641185213</v>
      </c>
      <c r="DE33">
        <v>-1.2153701589795749</v>
      </c>
      <c r="DF33">
        <v>-1.3505960940248904</v>
      </c>
      <c r="DG33">
        <v>-1.3941612815607645</v>
      </c>
      <c r="DH33">
        <v>-1.3423334471233777</v>
      </c>
      <c r="DI33">
        <v>-1.2013636491877939</v>
      </c>
      <c r="DJ33">
        <v>-0.98848370817431619</v>
      </c>
      <c r="DK33">
        <v>-0.72959486029095788</v>
      </c>
      <c r="DL33">
        <v>-0.45346000453094626</v>
      </c>
      <c r="DM33">
        <v>-0.18971834195953385</v>
      </c>
      <c r="DN33">
        <v>3.5161818824883007E-2</v>
      </c>
      <c r="DO33">
        <v>0.20338699508648872</v>
      </c>
      <c r="DP33">
        <v>0.30577762367052502</v>
      </c>
      <c r="DQ33">
        <v>0.34258667146698518</v>
      </c>
      <c r="DR33">
        <v>0.32454966889892944</v>
      </c>
      <c r="DS33">
        <v>0.26812399987232655</v>
      </c>
      <c r="DT33">
        <v>0.19234081235616318</v>
      </c>
      <c r="DU33">
        <v>0.11678049380636502</v>
      </c>
      <c r="DV33">
        <v>5.5555838859217471E-2</v>
      </c>
      <c r="DW33">
        <v>1.5303057033484391E-2</v>
      </c>
      <c r="DX33">
        <v>-3.7478829059529872E-3</v>
      </c>
      <c r="DY33">
        <v>-8.5634898941026605E-3</v>
      </c>
      <c r="DZ33">
        <v>-8.3046844757186933E-3</v>
      </c>
      <c r="EA33">
        <v>-7.4086624966001879E-3</v>
      </c>
    </row>
    <row r="34" spans="1:131" x14ac:dyDescent="0.25">
      <c r="A34" s="1">
        <v>1510049203654</v>
      </c>
      <c r="B34">
        <v>1</v>
      </c>
      <c r="C34">
        <v>8</v>
      </c>
      <c r="D34">
        <v>0.13861873807591238</v>
      </c>
      <c r="E34">
        <v>0.1366289167231016</v>
      </c>
      <c r="F34">
        <v>0.14270002758849548</v>
      </c>
      <c r="G34">
        <v>0.16980683054889523</v>
      </c>
      <c r="H34">
        <v>0.22689913453327418</v>
      </c>
      <c r="I34">
        <v>0.31582200164604696</v>
      </c>
      <c r="J34">
        <v>0.4310609991199234</v>
      </c>
      <c r="K34">
        <v>0.55760606036492544</v>
      </c>
      <c r="L34">
        <v>0.67418426374211271</v>
      </c>
      <c r="M34">
        <v>0.7580893426973685</v>
      </c>
      <c r="N34">
        <v>0.78672157783758623</v>
      </c>
      <c r="O34">
        <v>0.74274494899585697</v>
      </c>
      <c r="P34">
        <v>0.61848508587202278</v>
      </c>
      <c r="Q34">
        <v>0.41532406122688342</v>
      </c>
      <c r="R34">
        <v>0.1454121294832654</v>
      </c>
      <c r="S34">
        <v>-0.16855805779475203</v>
      </c>
      <c r="T34">
        <v>-0.49856527692081376</v>
      </c>
      <c r="U34">
        <v>-0.81347945364411445</v>
      </c>
      <c r="V34">
        <v>-1.0823862765586982</v>
      </c>
      <c r="W34">
        <v>-1.281123872012611</v>
      </c>
      <c r="X34">
        <v>-1.3939354984188344</v>
      </c>
      <c r="Y34">
        <v>-1.4148330584340223</v>
      </c>
      <c r="Z34">
        <v>-1.3505691930596582</v>
      </c>
      <c r="AA34">
        <v>-1.2177623234353261</v>
      </c>
      <c r="AB34">
        <v>-1.0398162648571729</v>
      </c>
      <c r="AC34">
        <v>-0.84567045711865974</v>
      </c>
      <c r="AD34">
        <v>-0.66369457541493571</v>
      </c>
      <c r="AE34">
        <v>-0.51719435257569923</v>
      </c>
      <c r="AF34">
        <v>-0.42324832490066799</v>
      </c>
      <c r="AG34">
        <v>-0.38836339315661783</v>
      </c>
      <c r="AH34">
        <v>-0.4074807377759031</v>
      </c>
      <c r="AI34">
        <v>-0.46701117192229513</v>
      </c>
      <c r="AJ34">
        <v>-0.54499671000136807</v>
      </c>
      <c r="AK34">
        <v>-0.61456231795185423</v>
      </c>
      <c r="AL34">
        <v>-0.65015568118770362</v>
      </c>
      <c r="AM34">
        <v>-0.62946080388157932</v>
      </c>
      <c r="AN34">
        <v>-0.53715155401331804</v>
      </c>
      <c r="AO34">
        <v>-0.36940750047895776</v>
      </c>
      <c r="AP34">
        <v>-0.13262033038465057</v>
      </c>
      <c r="AQ34">
        <v>0.15685037605108504</v>
      </c>
      <c r="AR34">
        <v>0.47289365068504802</v>
      </c>
      <c r="AS34">
        <v>0.78539334414726181</v>
      </c>
      <c r="AT34">
        <v>1.0638052071082242</v>
      </c>
      <c r="AU34">
        <v>1.2796206626801041</v>
      </c>
      <c r="AV34">
        <v>1.4125920833967636</v>
      </c>
      <c r="AW34">
        <v>1.4527960907590991</v>
      </c>
      <c r="AX34">
        <v>1.4003227320117122</v>
      </c>
      <c r="AY34">
        <v>1.267486753433875</v>
      </c>
      <c r="AZ34">
        <v>1.0761051516392366</v>
      </c>
      <c r="BA34">
        <v>0.85282655643568461</v>
      </c>
      <c r="BB34">
        <v>0.62763497217297104</v>
      </c>
      <c r="BC34">
        <v>0.42853265968305743</v>
      </c>
      <c r="BD34">
        <v>0.27625160100963442</v>
      </c>
      <c r="BE34">
        <v>0.1837725303938218</v>
      </c>
      <c r="BF34">
        <v>0.15346625980429679</v>
      </c>
      <c r="BG34">
        <v>0.1758170420962295</v>
      </c>
      <c r="BH34">
        <v>0.23346677082610878</v>
      </c>
      <c r="BI34">
        <v>0.30273173420784349</v>
      </c>
      <c r="BJ34">
        <v>0.35636398713836015</v>
      </c>
      <c r="BK34">
        <v>0.3702339909007592</v>
      </c>
      <c r="BL34">
        <v>0.32573820524502312</v>
      </c>
      <c r="BM34">
        <v>0.21200422921834894</v>
      </c>
      <c r="BN34">
        <v>3.0163085263788081E-2</v>
      </c>
      <c r="BO34">
        <v>-0.20807925551115625</v>
      </c>
      <c r="BP34">
        <v>-0.48253061654152263</v>
      </c>
      <c r="BQ34">
        <v>-0.76486630846208103</v>
      </c>
      <c r="BR34">
        <v>-1.0242246644956539</v>
      </c>
      <c r="BS34">
        <v>-1.2320124177455201</v>
      </c>
      <c r="BT34">
        <v>-1.3636391698011634</v>
      </c>
      <c r="BU34">
        <v>-1.403801960451756</v>
      </c>
      <c r="BV34">
        <v>-1.3489769002790979</v>
      </c>
      <c r="BW34">
        <v>-1.2056934813382696</v>
      </c>
      <c r="BX34">
        <v>-0.99152586557177713</v>
      </c>
      <c r="BY34">
        <v>-0.7327575030044049</v>
      </c>
      <c r="BZ34">
        <v>-0.45852318713486812</v>
      </c>
      <c r="CA34">
        <v>-0.19873841566989264</v>
      </c>
      <c r="CB34">
        <v>2.0076403696276612E-2</v>
      </c>
      <c r="CC34">
        <v>0.18047710921174651</v>
      </c>
      <c r="CD34">
        <v>0.27425981105721176</v>
      </c>
      <c r="CE34">
        <v>0.30354059521220123</v>
      </c>
      <c r="CF34">
        <v>0.28207514656423682</v>
      </c>
      <c r="CG34">
        <v>0.23072615985230926</v>
      </c>
      <c r="CH34">
        <v>0.17442352057387206</v>
      </c>
      <c r="CI34">
        <v>0.14001667597857395</v>
      </c>
      <c r="CJ34">
        <v>0.14975734427954235</v>
      </c>
      <c r="CK34">
        <v>0.2182371793422643</v>
      </c>
      <c r="CL34">
        <v>0.35166151643804205</v>
      </c>
      <c r="CM34">
        <v>0.54434279242350847</v>
      </c>
      <c r="CN34">
        <v>0.77995105553274802</v>
      </c>
      <c r="CO34">
        <v>1.035258948251792</v>
      </c>
      <c r="CP34">
        <v>1.2809919219418269</v>
      </c>
      <c r="CQ34">
        <v>1.4867989810842328</v>
      </c>
      <c r="CR34">
        <v>1.6270343001041856</v>
      </c>
      <c r="CS34">
        <v>1.6820680201745057</v>
      </c>
      <c r="CT34">
        <v>1.6421493069089208</v>
      </c>
      <c r="CU34">
        <v>1.5101829029252078</v>
      </c>
      <c r="CV34">
        <v>1.2990042442423273</v>
      </c>
      <c r="CW34">
        <v>1.0308016432072715</v>
      </c>
      <c r="CX34">
        <v>0.7352206782441536</v>
      </c>
      <c r="CY34">
        <v>0.44286767718731368</v>
      </c>
      <c r="CZ34">
        <v>0.18240952548421979</v>
      </c>
      <c r="DA34">
        <v>-2.231074978341685E-2</v>
      </c>
      <c r="DB34">
        <v>-0.15781181668923266</v>
      </c>
      <c r="DC34">
        <v>-0.22114782030183411</v>
      </c>
      <c r="DD34">
        <v>-0.21912953892758086</v>
      </c>
      <c r="DE34">
        <v>-0.16931083080438791</v>
      </c>
      <c r="DF34">
        <v>-9.5466310757464645E-2</v>
      </c>
      <c r="DG34">
        <v>-2.306806333350625E-2</v>
      </c>
      <c r="DH34">
        <v>2.247135993015692E-2</v>
      </c>
      <c r="DI34">
        <v>2.1542545882966696E-2</v>
      </c>
      <c r="DJ34">
        <v>-3.6005950938412357E-2</v>
      </c>
      <c r="DK34">
        <v>-0.15143783907597214</v>
      </c>
      <c r="DL34">
        <v>-0.31499306663520582</v>
      </c>
      <c r="DM34">
        <v>-0.50695597713515839</v>
      </c>
      <c r="DN34">
        <v>-0.70285678349072045</v>
      </c>
      <c r="DO34">
        <v>-0.87538349522634507</v>
      </c>
      <c r="DP34">
        <v>-0.99863030985935963</v>
      </c>
      <c r="DQ34">
        <v>-1.0545828012546599</v>
      </c>
      <c r="DR34">
        <v>-1.0343896067540597</v>
      </c>
      <c r="DS34">
        <v>-0.94033421664793315</v>
      </c>
      <c r="DT34">
        <v>-0.78807195299571209</v>
      </c>
      <c r="DU34">
        <v>-0.60238341761948822</v>
      </c>
      <c r="DV34">
        <v>-0.41321278755959634</v>
      </c>
      <c r="DW34">
        <v>-0.25166792324669651</v>
      </c>
      <c r="DX34">
        <v>-0.14023370897624565</v>
      </c>
      <c r="DY34">
        <v>-8.4878605878593527E-2</v>
      </c>
      <c r="DZ34">
        <v>-6.8820112874232398E-2</v>
      </c>
      <c r="EA34">
        <v>-6.482054182242819E-2</v>
      </c>
    </row>
    <row r="35" spans="1:131" x14ac:dyDescent="0.25">
      <c r="A35" s="1">
        <v>1510049203955</v>
      </c>
      <c r="B35">
        <v>2</v>
      </c>
      <c r="C35">
        <v>8</v>
      </c>
      <c r="D35">
        <v>-0.32378316000326668</v>
      </c>
      <c r="E35">
        <v>7.3442993503103016E-2</v>
      </c>
      <c r="F35">
        <v>0.44724977969891411</v>
      </c>
      <c r="G35">
        <v>0.76823567472472043</v>
      </c>
      <c r="H35">
        <v>1.0107926608849633</v>
      </c>
      <c r="I35">
        <v>1.1582352351437371</v>
      </c>
      <c r="J35">
        <v>1.2041551150440015</v>
      </c>
      <c r="K35">
        <v>1.1517092737340207</v>
      </c>
      <c r="L35">
        <v>1.0156546320552562</v>
      </c>
      <c r="M35">
        <v>0.81959909796175268</v>
      </c>
      <c r="N35">
        <v>0.59139376319194115</v>
      </c>
      <c r="O35">
        <v>0.36174321066025228</v>
      </c>
      <c r="P35">
        <v>0.15900731036596297</v>
      </c>
      <c r="Q35">
        <v>4.024438490559612E-3</v>
      </c>
      <c r="R35">
        <v>-9.0275237526042162E-2</v>
      </c>
      <c r="S35">
        <v>-0.12165551897789396</v>
      </c>
      <c r="T35">
        <v>-9.9798885010541627E-2</v>
      </c>
      <c r="U35">
        <v>-4.2228634677200394E-2</v>
      </c>
      <c r="V35">
        <v>2.7227004400567606E-2</v>
      </c>
      <c r="W35">
        <v>8.1204756617875268E-2</v>
      </c>
      <c r="X35">
        <v>9.5490325557516742E-2</v>
      </c>
      <c r="Y35">
        <v>5.1423119341462209E-2</v>
      </c>
      <c r="Z35">
        <v>-6.1903573955158747E-2</v>
      </c>
      <c r="AA35">
        <v>-0.2433758774439882</v>
      </c>
      <c r="AB35">
        <v>-0.48129305743522055</v>
      </c>
      <c r="AC35">
        <v>-0.75546071144367333</v>
      </c>
      <c r="AD35">
        <v>-1.0375479066048545</v>
      </c>
      <c r="AE35">
        <v>-1.2966851743622612</v>
      </c>
      <c r="AF35">
        <v>-1.5042714859877644</v>
      </c>
      <c r="AG35">
        <v>-1.6357096334705488</v>
      </c>
      <c r="AH35">
        <v>-1.6756912082734035</v>
      </c>
      <c r="AI35">
        <v>-1.620688304911249</v>
      </c>
      <c r="AJ35">
        <v>-1.4772276999270524</v>
      </c>
      <c r="AK35">
        <v>-1.2628819079936162</v>
      </c>
      <c r="AL35">
        <v>-1.003933538004256</v>
      </c>
      <c r="AM35">
        <v>-0.72951710104163503</v>
      </c>
      <c r="AN35">
        <v>-0.46954816249966269</v>
      </c>
      <c r="AO35">
        <v>-0.25054738773280127</v>
      </c>
      <c r="AP35">
        <v>-8.9959274787528007E-2</v>
      </c>
      <c r="AQ35">
        <v>4.0119391865251208E-3</v>
      </c>
      <c r="AR35">
        <v>3.3482013226354329E-2</v>
      </c>
      <c r="AS35">
        <v>1.2206329206476935E-2</v>
      </c>
      <c r="AT35">
        <v>-3.8952713425602983E-2</v>
      </c>
      <c r="AU35">
        <v>-9.5065544919582773E-2</v>
      </c>
      <c r="AV35">
        <v>-0.12928308663784899</v>
      </c>
      <c r="AW35">
        <v>-0.11935407018383379</v>
      </c>
      <c r="AX35">
        <v>-5.0687387410390583E-2</v>
      </c>
      <c r="AY35">
        <v>8.2921665711807729E-2</v>
      </c>
      <c r="AZ35">
        <v>0.2757848582451628</v>
      </c>
      <c r="BA35">
        <v>0.5115716368159533</v>
      </c>
      <c r="BB35">
        <v>0.76705428041068013</v>
      </c>
      <c r="BC35">
        <v>1.0129583689998538</v>
      </c>
      <c r="BD35">
        <v>1.2189338697768322</v>
      </c>
      <c r="BE35">
        <v>1.359337176475738</v>
      </c>
      <c r="BF35">
        <v>1.4145423798111758</v>
      </c>
      <c r="BG35">
        <v>1.3748047885248418</v>
      </c>
      <c r="BH35">
        <v>1.2430378304534639</v>
      </c>
      <c r="BI35">
        <v>1.0320882445939201</v>
      </c>
      <c r="BJ35">
        <v>0.76415784871072623</v>
      </c>
      <c r="BK35">
        <v>0.46890674530106125</v>
      </c>
      <c r="BL35">
        <v>0.17695452973110734</v>
      </c>
      <c r="BM35">
        <v>-8.3023602946280917E-2</v>
      </c>
      <c r="BN35">
        <v>-0.28718668706226747</v>
      </c>
      <c r="BO35">
        <v>-0.42207308804416693</v>
      </c>
      <c r="BP35">
        <v>-0.48478325861304394</v>
      </c>
      <c r="BQ35">
        <v>-0.4822109740008359</v>
      </c>
      <c r="BR35">
        <v>-0.43203967811951016</v>
      </c>
      <c r="BS35">
        <v>-0.35822768077835321</v>
      </c>
      <c r="BT35">
        <v>-0.28648667768254599</v>
      </c>
      <c r="BU35">
        <v>-0.24251622433858402</v>
      </c>
      <c r="BV35">
        <v>-0.24623539134578853</v>
      </c>
      <c r="BW35">
        <v>-0.30808011160327542</v>
      </c>
      <c r="BX35">
        <v>-0.42949535734810723</v>
      </c>
      <c r="BY35">
        <v>-0.60068469407461578</v>
      </c>
      <c r="BZ35">
        <v>-0.80152454261540607</v>
      </c>
      <c r="CA35">
        <v>-1.0065751223526656</v>
      </c>
      <c r="CB35">
        <v>-1.1867777946418165</v>
      </c>
      <c r="CC35">
        <v>-1.3134917586867862</v>
      </c>
      <c r="CD35">
        <v>-1.3648167608275659</v>
      </c>
      <c r="CE35">
        <v>-1.3268219489497013</v>
      </c>
      <c r="CF35">
        <v>-1.1956921899228203</v>
      </c>
      <c r="CG35">
        <v>-0.980481785184806</v>
      </c>
      <c r="CH35">
        <v>-0.69987292036000592</v>
      </c>
      <c r="CI35">
        <v>-0.37985974208102086</v>
      </c>
      <c r="CJ35">
        <v>-5.2166960289976333E-2</v>
      </c>
      <c r="CK35">
        <v>0.25227706149301427</v>
      </c>
      <c r="CL35">
        <v>0.50718893496602346</v>
      </c>
      <c r="CM35">
        <v>0.69259663566759799</v>
      </c>
      <c r="CN35">
        <v>0.79966885726911274</v>
      </c>
      <c r="CO35">
        <v>0.83114242028719432</v>
      </c>
      <c r="CP35">
        <v>0.79886494863952762</v>
      </c>
      <c r="CQ35">
        <v>0.72404643576844618</v>
      </c>
      <c r="CR35">
        <v>0.63316943825806793</v>
      </c>
      <c r="CS35">
        <v>0.55224661588388635</v>
      </c>
      <c r="CT35">
        <v>0.50511616354840405</v>
      </c>
      <c r="CU35">
        <v>0.50889319690773949</v>
      </c>
      <c r="CV35">
        <v>0.56983277055494774</v>
      </c>
      <c r="CW35">
        <v>0.68465133178200754</v>
      </c>
      <c r="CX35">
        <v>0.83990299678699443</v>
      </c>
      <c r="CY35">
        <v>1.0125788591935676</v>
      </c>
      <c r="CZ35">
        <v>1.1758510771677027</v>
      </c>
      <c r="DA35">
        <v>1.3018706048829882</v>
      </c>
      <c r="DB35">
        <v>1.3647561139657243</v>
      </c>
      <c r="DC35">
        <v>1.3468919616797512</v>
      </c>
      <c r="DD35">
        <v>1.2403603671339265</v>
      </c>
      <c r="DE35">
        <v>1.0472953988573954</v>
      </c>
      <c r="DF35">
        <v>0.78218868822922039</v>
      </c>
      <c r="DG35">
        <v>0.46859279021520073</v>
      </c>
      <c r="DH35">
        <v>0.13513228320125886</v>
      </c>
      <c r="DI35">
        <v>-0.18599917375505887</v>
      </c>
      <c r="DJ35">
        <v>-0.46497378632156972</v>
      </c>
      <c r="DK35">
        <v>-0.67898940037311761</v>
      </c>
      <c r="DL35">
        <v>-0.8128751708064037</v>
      </c>
      <c r="DM35">
        <v>-0.86257382948755801</v>
      </c>
      <c r="DN35">
        <v>-0.83576913036526146</v>
      </c>
      <c r="DO35">
        <v>-0.74798611034451834</v>
      </c>
      <c r="DP35">
        <v>-0.62161411123359089</v>
      </c>
      <c r="DQ35">
        <v>-0.4824444810144507</v>
      </c>
      <c r="DR35">
        <v>-0.35321156010166432</v>
      </c>
      <c r="DS35">
        <v>-0.25183352210462734</v>
      </c>
      <c r="DT35">
        <v>-0.18881750961478355</v>
      </c>
      <c r="DU35">
        <v>-0.16381890052097431</v>
      </c>
      <c r="DV35">
        <v>-0.16849740540029473</v>
      </c>
      <c r="DW35">
        <v>-0.18927389082585405</v>
      </c>
      <c r="DX35">
        <v>-0.20980025449987899</v>
      </c>
      <c r="DY35">
        <v>-0.21916530674531171</v>
      </c>
      <c r="DZ35">
        <v>-0.21827608509827029</v>
      </c>
      <c r="EA35">
        <v>-0.21408802376797614</v>
      </c>
    </row>
    <row r="36" spans="1:131" x14ac:dyDescent="0.25">
      <c r="A36" s="1">
        <v>1510049204255</v>
      </c>
      <c r="B36">
        <v>5</v>
      </c>
      <c r="C36">
        <v>8</v>
      </c>
      <c r="D36">
        <v>-0.14961749152200027</v>
      </c>
      <c r="E36">
        <v>-0.12401782639628642</v>
      </c>
      <c r="F36">
        <v>-0.13141548535484177</v>
      </c>
      <c r="G36">
        <v>-0.16713352516368668</v>
      </c>
      <c r="H36">
        <v>-0.21820810346656055</v>
      </c>
      <c r="I36">
        <v>-0.26598449063176682</v>
      </c>
      <c r="J36">
        <v>-0.28820449320899155</v>
      </c>
      <c r="K36">
        <v>-0.26569096140587617</v>
      </c>
      <c r="L36">
        <v>-0.18568785199757185</v>
      </c>
      <c r="M36">
        <v>-4.2894357937320049E-2</v>
      </c>
      <c r="N36">
        <v>0.15674024432832237</v>
      </c>
      <c r="O36">
        <v>0.39702467049734108</v>
      </c>
      <c r="P36">
        <v>0.65508358699040625</v>
      </c>
      <c r="Q36">
        <v>0.90207508186856922</v>
      </c>
      <c r="R36">
        <v>1.1080758022312893</v>
      </c>
      <c r="S36">
        <v>1.2478143519029656</v>
      </c>
      <c r="T36">
        <v>1.3019611650502076</v>
      </c>
      <c r="U36">
        <v>1.260988834347271</v>
      </c>
      <c r="V36">
        <v>1.127956651921133</v>
      </c>
      <c r="W36">
        <v>0.91579874457416044</v>
      </c>
      <c r="X36">
        <v>0.6467602781367765</v>
      </c>
      <c r="Y36">
        <v>0.35051422780594799</v>
      </c>
      <c r="Z36">
        <v>5.7674024600447377E-2</v>
      </c>
      <c r="AA36">
        <v>-0.20310149051174733</v>
      </c>
      <c r="AB36">
        <v>-0.40799159585148692</v>
      </c>
      <c r="AC36">
        <v>-0.54355470816844442</v>
      </c>
      <c r="AD36">
        <v>-0.60690881830463783</v>
      </c>
      <c r="AE36">
        <v>-0.60496169547843315</v>
      </c>
      <c r="AF36">
        <v>-0.55540706641034965</v>
      </c>
      <c r="AG36">
        <v>-0.48221016150680207</v>
      </c>
      <c r="AH36">
        <v>-0.41108683831366583</v>
      </c>
      <c r="AI36">
        <v>-0.36773873274566365</v>
      </c>
      <c r="AJ36">
        <v>-0.37208555301996349</v>
      </c>
      <c r="AK36">
        <v>-0.43456296680970563</v>
      </c>
      <c r="AL36">
        <v>-0.55661519683568417</v>
      </c>
      <c r="AM36">
        <v>-0.72844487334537655</v>
      </c>
      <c r="AN36">
        <v>-0.92992748977085049</v>
      </c>
      <c r="AO36">
        <v>-1.1356224555027636</v>
      </c>
      <c r="AP36">
        <v>-1.3164704866853993</v>
      </c>
      <c r="AQ36">
        <v>-1.4438303069363487</v>
      </c>
      <c r="AR36">
        <v>-1.4958013350267017</v>
      </c>
      <c r="AS36">
        <v>-1.4584525033952778</v>
      </c>
      <c r="AT36">
        <v>-1.3279685340448573</v>
      </c>
      <c r="AU36">
        <v>-1.1134036128444744</v>
      </c>
      <c r="AV36">
        <v>-0.83343980226526926</v>
      </c>
      <c r="AW36">
        <v>-0.51407108907083132</v>
      </c>
      <c r="AX36">
        <v>-0.18702196868208271</v>
      </c>
      <c r="AY36">
        <v>0.11677946707322445</v>
      </c>
      <c r="AZ36">
        <v>0.37105014046186957</v>
      </c>
      <c r="BA36">
        <v>0.55581833079300647</v>
      </c>
      <c r="BB36">
        <v>0.66225294846070226</v>
      </c>
      <c r="BC36">
        <v>0.69309082223779062</v>
      </c>
      <c r="BD36">
        <v>0.66017920934269148</v>
      </c>
      <c r="BE36">
        <v>0.58472715187894198</v>
      </c>
      <c r="BF36">
        <v>0.49321542936574525</v>
      </c>
      <c r="BG36">
        <v>0.41165385310461772</v>
      </c>
      <c r="BH36">
        <v>0.36387649534954647</v>
      </c>
      <c r="BI36">
        <v>0.3669929888571023</v>
      </c>
      <c r="BJ36">
        <v>0.42725167985985929</v>
      </c>
      <c r="BK36">
        <v>0.54136157291876053</v>
      </c>
      <c r="BL36">
        <v>0.69586961614631659</v>
      </c>
      <c r="BM36">
        <v>0.86776171018236847</v>
      </c>
      <c r="BN36">
        <v>1.0302093452075372</v>
      </c>
      <c r="BO36">
        <v>1.1553708297298939</v>
      </c>
      <c r="BP36">
        <v>1.2173846297500182</v>
      </c>
      <c r="BQ36">
        <v>1.1986724359031402</v>
      </c>
      <c r="BR36">
        <v>1.0913765610748696</v>
      </c>
      <c r="BS36">
        <v>0.89771827289392725</v>
      </c>
      <c r="BT36">
        <v>0.63230541840280252</v>
      </c>
      <c r="BU36">
        <v>0.31883305774115761</v>
      </c>
      <c r="BV36">
        <v>-1.3915673649208399E-2</v>
      </c>
      <c r="BW36">
        <v>-0.33359369180414933</v>
      </c>
      <c r="BX36">
        <v>-0.61026074045318857</v>
      </c>
      <c r="BY36">
        <v>-0.82109703299827685</v>
      </c>
      <c r="BZ36">
        <v>-0.95108296244869295</v>
      </c>
      <c r="CA36">
        <v>-0.99657510024453289</v>
      </c>
      <c r="CB36">
        <v>-0.96604210772738996</v>
      </c>
      <c r="CC36">
        <v>-0.87627649305220601</v>
      </c>
      <c r="CD36">
        <v>-0.75151113531531377</v>
      </c>
      <c r="CE36">
        <v>-0.61999962740927317</v>
      </c>
      <c r="CF36">
        <v>-0.50750240595143314</v>
      </c>
      <c r="CG36">
        <v>-0.43531434666738034</v>
      </c>
      <c r="CH36">
        <v>-0.41722525407456046</v>
      </c>
      <c r="CI36">
        <v>-0.45532419465554574</v>
      </c>
      <c r="CJ36">
        <v>-0.5417177194674101</v>
      </c>
      <c r="CK36">
        <v>-0.65971923638346486</v>
      </c>
      <c r="CL36">
        <v>-0.78433028286829665</v>
      </c>
      <c r="CM36">
        <v>-0.88813923271348827</v>
      </c>
      <c r="CN36">
        <v>-0.94532204557754518</v>
      </c>
      <c r="CO36">
        <v>-0.93368263360066273</v>
      </c>
      <c r="CP36">
        <v>-0.84033609680072008</v>
      </c>
      <c r="CQ36">
        <v>-0.66352319404140048</v>
      </c>
      <c r="CR36">
        <v>-0.41133758652945918</v>
      </c>
      <c r="CS36">
        <v>-0.10312708491910674</v>
      </c>
      <c r="CT36">
        <v>0.23350903168636758</v>
      </c>
      <c r="CU36">
        <v>0.56812183719719622</v>
      </c>
      <c r="CV36">
        <v>0.86920418211862338</v>
      </c>
      <c r="CW36">
        <v>1.1091371954374447</v>
      </c>
      <c r="CX36">
        <v>1.2694904481026543</v>
      </c>
      <c r="CY36">
        <v>1.3410621679605603</v>
      </c>
      <c r="CZ36">
        <v>1.3257955318415713</v>
      </c>
      <c r="DA36">
        <v>1.2377090632646688</v>
      </c>
      <c r="DB36">
        <v>1.0982713295271307</v>
      </c>
      <c r="DC36">
        <v>0.93411297234845081</v>
      </c>
      <c r="DD36">
        <v>0.77433799180800844</v>
      </c>
      <c r="DE36">
        <v>0.64382173483661853</v>
      </c>
      <c r="DF36">
        <v>0.56072857292374012</v>
      </c>
      <c r="DG36">
        <v>0.53506532586123767</v>
      </c>
      <c r="DH36">
        <v>0.5649257378841388</v>
      </c>
      <c r="DI36">
        <v>0.63822524529814595</v>
      </c>
      <c r="DJ36">
        <v>0.73566867907013456</v>
      </c>
      <c r="DK36">
        <v>0.83142651252645616</v>
      </c>
      <c r="DL36">
        <v>0.89862515900783835</v>
      </c>
      <c r="DM36">
        <v>0.91440396357689213</v>
      </c>
      <c r="DN36">
        <v>0.86118501017146232</v>
      </c>
      <c r="DO36">
        <v>0.73108429572007883</v>
      </c>
      <c r="DP36">
        <v>0.52795351133421997</v>
      </c>
      <c r="DQ36">
        <v>0.26462977599920223</v>
      </c>
      <c r="DR36">
        <v>-3.7210366838892756E-2</v>
      </c>
      <c r="DS36">
        <v>-0.34981261253902285</v>
      </c>
      <c r="DT36">
        <v>-0.64590510019594027</v>
      </c>
      <c r="DU36">
        <v>-0.90120515069382434</v>
      </c>
      <c r="DV36">
        <v>-1.0980154515502969</v>
      </c>
      <c r="DW36">
        <v>-1.2303212829565393</v>
      </c>
      <c r="DX36">
        <v>-1.3027652676767836</v>
      </c>
      <c r="DY36">
        <v>-1.3292646802920354</v>
      </c>
      <c r="DZ36">
        <v>-1.3316345250082433</v>
      </c>
      <c r="EA36">
        <v>-1.3280907207775738</v>
      </c>
    </row>
    <row r="37" spans="1:131" x14ac:dyDescent="0.25">
      <c r="A37" s="1">
        <v>1510049204555</v>
      </c>
      <c r="B37">
        <v>4</v>
      </c>
      <c r="C37">
        <v>8</v>
      </c>
      <c r="D37">
        <v>-1.8419354824268606</v>
      </c>
      <c r="E37">
        <v>-1.6610718596638583</v>
      </c>
      <c r="F37">
        <v>-1.4461158655195214</v>
      </c>
      <c r="G37">
        <v>-1.1917578289861435</v>
      </c>
      <c r="H37">
        <v>-0.89975585213523146</v>
      </c>
      <c r="I37">
        <v>-0.5790395884846582</v>
      </c>
      <c r="J37">
        <v>-0.24560905046520043</v>
      </c>
      <c r="K37">
        <v>7.7746453016029698E-2</v>
      </c>
      <c r="L37">
        <v>0.36735560776598447</v>
      </c>
      <c r="M37">
        <v>0.6023591081021703</v>
      </c>
      <c r="N37">
        <v>0.76650687938667816</v>
      </c>
      <c r="O37">
        <v>0.85326643094834476</v>
      </c>
      <c r="P37">
        <v>0.86658085906186288</v>
      </c>
      <c r="Q37">
        <v>0.81873208962301713</v>
      </c>
      <c r="R37">
        <v>0.73086880664749221</v>
      </c>
      <c r="S37">
        <v>0.62913448756925705</v>
      </c>
      <c r="T37">
        <v>0.53908307358701057</v>
      </c>
      <c r="U37">
        <v>0.48407932307449025</v>
      </c>
      <c r="V37">
        <v>0.48081206976194718</v>
      </c>
      <c r="W37">
        <v>0.53518713082555247</v>
      </c>
      <c r="X37">
        <v>0.64365695483060914</v>
      </c>
      <c r="Y37">
        <v>0.79259202783965788</v>
      </c>
      <c r="Z37">
        <v>0.95886891066379265</v>
      </c>
      <c r="AA37">
        <v>1.1156013867966137</v>
      </c>
      <c r="AB37">
        <v>1.2349266128717007</v>
      </c>
      <c r="AC37">
        <v>1.2909854219501677</v>
      </c>
      <c r="AD37">
        <v>1.2662150892177417</v>
      </c>
      <c r="AE37">
        <v>1.1527792322030948</v>
      </c>
      <c r="AF37">
        <v>0.95292115392385746</v>
      </c>
      <c r="AG37">
        <v>0.68126851585196102</v>
      </c>
      <c r="AH37">
        <v>0.36153254336980167</v>
      </c>
      <c r="AI37">
        <v>2.2508505555643807E-2</v>
      </c>
      <c r="AJ37">
        <v>-0.30344814769477935</v>
      </c>
      <c r="AK37">
        <v>-0.58639195840597691</v>
      </c>
      <c r="AL37">
        <v>-0.80350037621174686</v>
      </c>
      <c r="AM37">
        <v>-0.93975275835755334</v>
      </c>
      <c r="AN37">
        <v>-0.99150575294357224</v>
      </c>
      <c r="AO37">
        <v>-0.9672287227672931</v>
      </c>
      <c r="AP37">
        <v>-0.88371514673992246</v>
      </c>
      <c r="AQ37">
        <v>-0.76519890755445619</v>
      </c>
      <c r="AR37">
        <v>-0.63993449579560802</v>
      </c>
      <c r="AS37">
        <v>-0.5336830754749724</v>
      </c>
      <c r="AT37">
        <v>-0.46774006772783683</v>
      </c>
      <c r="AU37">
        <v>-0.45589566347201554</v>
      </c>
      <c r="AV37">
        <v>-0.5002392002910051</v>
      </c>
      <c r="AW37">
        <v>-0.59287743927807046</v>
      </c>
      <c r="AX37">
        <v>-0.71712399457951981</v>
      </c>
      <c r="AY37">
        <v>-0.84798066056890198</v>
      </c>
      <c r="AZ37">
        <v>-0.95803616424071025</v>
      </c>
      <c r="BA37">
        <v>-1.021466944671285</v>
      </c>
      <c r="BB37">
        <v>-1.0160775246103315</v>
      </c>
      <c r="BC37">
        <v>-0.9289837138576863</v>
      </c>
      <c r="BD37">
        <v>-0.75842699634617416</v>
      </c>
      <c r="BE37">
        <v>-0.51250162118591092</v>
      </c>
      <c r="BF37">
        <v>-0.21055561252143493</v>
      </c>
      <c r="BG37">
        <v>0.11981224524419443</v>
      </c>
      <c r="BH37">
        <v>0.44815466038523144</v>
      </c>
      <c r="BI37">
        <v>0.74296776883671223</v>
      </c>
      <c r="BJ37">
        <v>0.97663818014400861</v>
      </c>
      <c r="BK37">
        <v>1.1307436287007322</v>
      </c>
      <c r="BL37">
        <v>1.1960934769757074</v>
      </c>
      <c r="BM37">
        <v>1.1746448886657825</v>
      </c>
      <c r="BN37">
        <v>1.0804324232673734</v>
      </c>
      <c r="BO37">
        <v>0.93494090608622271</v>
      </c>
      <c r="BP37">
        <v>0.76481422966472856</v>
      </c>
      <c r="BQ37">
        <v>0.59916164015680473</v>
      </c>
      <c r="BR37">
        <v>0.46284869101788895</v>
      </c>
      <c r="BS37">
        <v>0.37400580544032436</v>
      </c>
      <c r="BT37">
        <v>0.34257086325489133</v>
      </c>
      <c r="BU37">
        <v>0.36652210316181477</v>
      </c>
      <c r="BV37">
        <v>0.43360244818966842</v>
      </c>
      <c r="BW37">
        <v>0.52428091705101809</v>
      </c>
      <c r="BX37">
        <v>0.61243112450646509</v>
      </c>
      <c r="BY37">
        <v>0.67083824473059916</v>
      </c>
      <c r="BZ37">
        <v>0.6762942973733681</v>
      </c>
      <c r="CA37">
        <v>0.61093593275014646</v>
      </c>
      <c r="CB37">
        <v>0.46676110375244695</v>
      </c>
      <c r="CC37">
        <v>0.24781968369175877</v>
      </c>
      <c r="CD37">
        <v>-3.2343533487730308E-2</v>
      </c>
      <c r="CE37">
        <v>-0.35060451312489105</v>
      </c>
      <c r="CF37">
        <v>-0.67677484055294257</v>
      </c>
      <c r="CG37">
        <v>-0.97993793009575414</v>
      </c>
      <c r="CH37">
        <v>-1.2308182481688816</v>
      </c>
      <c r="CI37">
        <v>-1.4054193328028659</v>
      </c>
      <c r="CJ37">
        <v>-1.4904665447233565</v>
      </c>
      <c r="CK37">
        <v>-1.4831842444480448</v>
      </c>
      <c r="CL37">
        <v>-1.3913439568849495</v>
      </c>
      <c r="CM37">
        <v>-1.2341143605433773</v>
      </c>
      <c r="CN37">
        <v>-1.037135439282507</v>
      </c>
      <c r="CO37">
        <v>-0.82872994702985281</v>
      </c>
      <c r="CP37">
        <v>-0.63781045567489425</v>
      </c>
      <c r="CQ37">
        <v>-0.48759015922101956</v>
      </c>
      <c r="CR37">
        <v>-0.39246642007176719</v>
      </c>
      <c r="CS37">
        <v>-0.35800457922348267</v>
      </c>
      <c r="CT37">
        <v>-0.37811655957575163</v>
      </c>
      <c r="CU37">
        <v>-0.43651980078534774</v>
      </c>
      <c r="CV37">
        <v>-0.51120683434377001</v>
      </c>
      <c r="CW37">
        <v>-0.57568688033775683</v>
      </c>
      <c r="CX37">
        <v>-0.60367979398772809</v>
      </c>
      <c r="CY37">
        <v>-0.57499759284339336</v>
      </c>
      <c r="CZ37">
        <v>-0.47652124820438468</v>
      </c>
      <c r="DA37">
        <v>-0.3051440483707627</v>
      </c>
      <c r="DB37">
        <v>-7.0159052306418668E-2</v>
      </c>
      <c r="DC37">
        <v>0.21011003293707314</v>
      </c>
      <c r="DD37">
        <v>0.50981262821164863</v>
      </c>
      <c r="DE37">
        <v>0.79758380445885446</v>
      </c>
      <c r="DF37">
        <v>1.0432152815931621</v>
      </c>
      <c r="DG37">
        <v>1.220801991895442</v>
      </c>
      <c r="DH37">
        <v>1.3109851816017681</v>
      </c>
      <c r="DI37">
        <v>1.3059763551484869</v>
      </c>
      <c r="DJ37">
        <v>1.209380788823547</v>
      </c>
      <c r="DK37">
        <v>1.034400065638041</v>
      </c>
      <c r="DL37">
        <v>0.80423927870975187</v>
      </c>
      <c r="DM37">
        <v>0.54741760772748371</v>
      </c>
      <c r="DN37">
        <v>0.29268211618389139</v>
      </c>
      <c r="DO37">
        <v>6.7370230637992246E-2</v>
      </c>
      <c r="DP37">
        <v>-0.10773163028463409</v>
      </c>
      <c r="DQ37">
        <v>-0.22182587332373874</v>
      </c>
      <c r="DR37">
        <v>-0.27271632947567681</v>
      </c>
      <c r="DS37">
        <v>-0.26791967169697473</v>
      </c>
      <c r="DT37">
        <v>-0.22327479391000293</v>
      </c>
      <c r="DU37">
        <v>-0.15718942474250239</v>
      </c>
      <c r="DV37">
        <v>-8.8463705556599936E-2</v>
      </c>
      <c r="DW37">
        <v>-3.2930030924699455E-2</v>
      </c>
      <c r="DX37">
        <v>1.9535012334488122E-3</v>
      </c>
      <c r="DY37">
        <v>1.656550884754826E-2</v>
      </c>
      <c r="DZ37">
        <v>1.7851563075695187E-2</v>
      </c>
      <c r="EA37">
        <v>1.5148374768497314E-2</v>
      </c>
    </row>
    <row r="38" spans="1:131" x14ac:dyDescent="0.25">
      <c r="A38" s="1">
        <v>1510049204856</v>
      </c>
      <c r="B38">
        <v>5</v>
      </c>
      <c r="C38">
        <v>9</v>
      </c>
      <c r="D38">
        <v>-0.69169295852425783</v>
      </c>
      <c r="E38">
        <v>-0.50963167375750928</v>
      </c>
      <c r="F38">
        <v>-0.34718168040170977</v>
      </c>
      <c r="G38">
        <v>-0.22369556947333424</v>
      </c>
      <c r="H38">
        <v>-0.15439936200313953</v>
      </c>
      <c r="I38">
        <v>-0.14793578042049732</v>
      </c>
      <c r="J38">
        <v>-0.20239270072090182</v>
      </c>
      <c r="K38">
        <v>-0.3070127497652323</v>
      </c>
      <c r="L38">
        <v>-0.44324147956389653</v>
      </c>
      <c r="M38">
        <v>-0.58500825749272745</v>
      </c>
      <c r="N38">
        <v>-0.7044146237904767</v>
      </c>
      <c r="O38">
        <v>-0.77554416881582511</v>
      </c>
      <c r="P38">
        <v>-0.77634606603077894</v>
      </c>
      <c r="Q38">
        <v>-0.69419978352275657</v>
      </c>
      <c r="R38">
        <v>-0.52764719013996775</v>
      </c>
      <c r="S38">
        <v>-0.28506801165694245</v>
      </c>
      <c r="T38">
        <v>1.3947014701292171E-2</v>
      </c>
      <c r="U38">
        <v>0.34161002185750605</v>
      </c>
      <c r="V38">
        <v>0.66733807814040513</v>
      </c>
      <c r="W38">
        <v>0.95953861111263428</v>
      </c>
      <c r="X38">
        <v>1.1905470924568831</v>
      </c>
      <c r="Y38">
        <v>1.3419178137595011</v>
      </c>
      <c r="Z38">
        <v>1.4044554022591766</v>
      </c>
      <c r="AA38">
        <v>1.3801235931487801</v>
      </c>
      <c r="AB38">
        <v>1.2829692208864372</v>
      </c>
      <c r="AC38">
        <v>1.1344911892565885</v>
      </c>
      <c r="AD38">
        <v>0.96134681794786325</v>
      </c>
      <c r="AE38">
        <v>0.79265679779204845</v>
      </c>
      <c r="AF38">
        <v>0.65329561788373525</v>
      </c>
      <c r="AG38">
        <v>0.56140012638092207</v>
      </c>
      <c r="AH38">
        <v>0.52691241726078997</v>
      </c>
      <c r="AI38">
        <v>0.54781316946571967</v>
      </c>
      <c r="AJ38">
        <v>0.61184643548515982</v>
      </c>
      <c r="AK38">
        <v>0.69948147522436732</v>
      </c>
      <c r="AL38">
        <v>0.78459160474233913</v>
      </c>
      <c r="AM38">
        <v>0.83996142346441882</v>
      </c>
      <c r="AN38">
        <v>0.84238228373396151</v>
      </c>
      <c r="AO38">
        <v>0.7739901912155519</v>
      </c>
      <c r="AP38">
        <v>0.62678253898940506</v>
      </c>
      <c r="AQ38">
        <v>0.40480874989363058</v>
      </c>
      <c r="AR38">
        <v>0.12161327724382451</v>
      </c>
      <c r="AS38">
        <v>-0.19968008730804204</v>
      </c>
      <c r="AT38">
        <v>-0.52888309077101137</v>
      </c>
      <c r="AU38">
        <v>-0.83507924187734095</v>
      </c>
      <c r="AV38">
        <v>-1.0889930418100864</v>
      </c>
      <c r="AW38">
        <v>-1.2666280024572178</v>
      </c>
      <c r="AX38">
        <v>-1.3547093864732158</v>
      </c>
      <c r="AY38">
        <v>-1.350461364399701</v>
      </c>
      <c r="AZ38">
        <v>-1.2616551530320379</v>
      </c>
      <c r="BA38">
        <v>-1.1074589772222656</v>
      </c>
      <c r="BB38">
        <v>-0.91351220109145514</v>
      </c>
      <c r="BC38">
        <v>-0.70813679068583391</v>
      </c>
      <c r="BD38">
        <v>-0.52024439380647403</v>
      </c>
      <c r="BE38">
        <v>-0.37304722940009394</v>
      </c>
      <c r="BF38">
        <v>-0.28094179443117973</v>
      </c>
      <c r="BG38">
        <v>-0.24949293238424924</v>
      </c>
      <c r="BH38">
        <v>-0.27261281102099211</v>
      </c>
      <c r="BI38">
        <v>-0.33402035557787335</v>
      </c>
      <c r="BJ38">
        <v>-0.41171143372922586</v>
      </c>
      <c r="BK38">
        <v>-0.47920112899692247</v>
      </c>
      <c r="BL38">
        <v>-0.51021833880763234</v>
      </c>
      <c r="BM38">
        <v>-0.48458777329437847</v>
      </c>
      <c r="BN38">
        <v>-0.3892068063810879</v>
      </c>
      <c r="BO38">
        <v>-0.22098816858636278</v>
      </c>
      <c r="BP38">
        <v>1.0754401692230242E-2</v>
      </c>
      <c r="BQ38">
        <v>0.28767867874926639</v>
      </c>
      <c r="BR38">
        <v>0.58392319384584779</v>
      </c>
      <c r="BS38">
        <v>0.8681276907142299</v>
      </c>
      <c r="BT38">
        <v>1.1101146959271824</v>
      </c>
      <c r="BU38">
        <v>1.2840490428969633</v>
      </c>
      <c r="BV38">
        <v>1.3706953906978154</v>
      </c>
      <c r="BW38">
        <v>1.3624561137731768</v>
      </c>
      <c r="BX38">
        <v>1.2632050285290641</v>
      </c>
      <c r="BY38">
        <v>1.0864915075482819</v>
      </c>
      <c r="BZ38">
        <v>0.85593389318109647</v>
      </c>
      <c r="CA38">
        <v>0.6004923898139769</v>
      </c>
      <c r="CB38">
        <v>0.34931141897018642</v>
      </c>
      <c r="CC38">
        <v>0.12996676246435018</v>
      </c>
      <c r="CD38">
        <v>-3.6843533820459226E-2</v>
      </c>
      <c r="CE38">
        <v>-0.14096095533339695</v>
      </c>
      <c r="CF38">
        <v>-0.18165433771374812</v>
      </c>
      <c r="CG38">
        <v>-0.1690383226336814</v>
      </c>
      <c r="CH38">
        <v>-0.12298111625265459</v>
      </c>
      <c r="CI38">
        <v>-6.7572121381740097E-2</v>
      </c>
      <c r="CJ38">
        <v>-2.8985642156183433E-2</v>
      </c>
      <c r="CK38">
        <v>-3.183736742628368E-2</v>
      </c>
      <c r="CL38">
        <v>-9.2990106442061182E-2</v>
      </c>
      <c r="CM38">
        <v>-0.22058949053408855</v>
      </c>
      <c r="CN38">
        <v>-0.41290127402277887</v>
      </c>
      <c r="CO38">
        <v>-0.6560654920119624</v>
      </c>
      <c r="CP38">
        <v>-0.92778203883119725</v>
      </c>
      <c r="CQ38">
        <v>-1.2004952655677978</v>
      </c>
      <c r="CR38">
        <v>-1.4430838024353885</v>
      </c>
      <c r="CS38">
        <v>-1.627269208034956</v>
      </c>
      <c r="CT38">
        <v>-1.7316187741506697</v>
      </c>
      <c r="CU38">
        <v>-1.742556748239958</v>
      </c>
      <c r="CV38">
        <v>-1.6584349650013193</v>
      </c>
      <c r="CW38">
        <v>-1.4896171987707933</v>
      </c>
      <c r="CX38">
        <v>-1.2550906510265079</v>
      </c>
      <c r="CY38">
        <v>-0.98200296904744744</v>
      </c>
      <c r="CZ38">
        <v>-0.70151316166513966</v>
      </c>
      <c r="DA38">
        <v>-0.44261250385075102</v>
      </c>
      <c r="DB38">
        <v>-0.23039530384221382</v>
      </c>
      <c r="DC38">
        <v>-8.2161090753411437E-2</v>
      </c>
      <c r="DD38">
        <v>-3.4869611068001904E-3</v>
      </c>
      <c r="DE38">
        <v>9.9345734208548531E-3</v>
      </c>
      <c r="DF38">
        <v>-2.8012656280869075E-2</v>
      </c>
      <c r="DG38">
        <v>-9.4680839240429665E-2</v>
      </c>
      <c r="DH38">
        <v>-0.1646911389403507</v>
      </c>
      <c r="DI38">
        <v>-0.21315679523962033</v>
      </c>
      <c r="DJ38">
        <v>-0.21819688383928162</v>
      </c>
      <c r="DK38">
        <v>-0.16678998619218693</v>
      </c>
      <c r="DL38">
        <v>-5.5873193588070524E-2</v>
      </c>
      <c r="DM38">
        <v>0.10842745796698133</v>
      </c>
      <c r="DN38">
        <v>0.30934690154960748</v>
      </c>
      <c r="DO38">
        <v>0.52330387589777216</v>
      </c>
      <c r="DP38">
        <v>0.72490881275282071</v>
      </c>
      <c r="DQ38">
        <v>0.88886920654603818</v>
      </c>
      <c r="DR38">
        <v>0.9957320161127039</v>
      </c>
      <c r="DS38">
        <v>1.0365387717720445</v>
      </c>
      <c r="DT38">
        <v>1.0124765133469351</v>
      </c>
      <c r="DU38">
        <v>0.93654940619263627</v>
      </c>
      <c r="DV38">
        <v>0.83225395268061853</v>
      </c>
      <c r="DW38">
        <v>0.7264111939738056</v>
      </c>
      <c r="DX38">
        <v>0.64380827033186216</v>
      </c>
      <c r="DY38">
        <v>0.59901917277679728</v>
      </c>
      <c r="DZ38">
        <v>0.58397968653757748</v>
      </c>
      <c r="EA38">
        <v>0.57824347003316889</v>
      </c>
    </row>
    <row r="39" spans="1:131" x14ac:dyDescent="0.25">
      <c r="A39" s="1">
        <v>1510049205156</v>
      </c>
      <c r="B39">
        <v>1</v>
      </c>
      <c r="C39">
        <v>9</v>
      </c>
      <c r="D39">
        <v>0.25128727767175879</v>
      </c>
      <c r="E39">
        <v>7.1552373703557659E-2</v>
      </c>
      <c r="F39">
        <v>-0.15691164001677538</v>
      </c>
      <c r="G39">
        <v>-0.41026996288345302</v>
      </c>
      <c r="H39">
        <v>-0.6592183038655558</v>
      </c>
      <c r="I39">
        <v>-0.8731784209564768</v>
      </c>
      <c r="J39">
        <v>-1.0253338173610635</v>
      </c>
      <c r="K39">
        <v>-1.0990566314449279</v>
      </c>
      <c r="L39">
        <v>-1.0883136338467234</v>
      </c>
      <c r="M39">
        <v>-0.99806388940058</v>
      </c>
      <c r="N39">
        <v>-0.84525601823886864</v>
      </c>
      <c r="O39">
        <v>-0.65391588790501887</v>
      </c>
      <c r="P39">
        <v>-0.45129323794389586</v>
      </c>
      <c r="Q39">
        <v>-0.26566668459304271</v>
      </c>
      <c r="R39">
        <v>-0.11994338912069119</v>
      </c>
      <c r="S39">
        <v>-2.8439619641876634E-2</v>
      </c>
      <c r="T39">
        <v>3.2213306491913896E-3</v>
      </c>
      <c r="U39">
        <v>-1.9003762442893452E-2</v>
      </c>
      <c r="V39">
        <v>-7.8990858350977189E-2</v>
      </c>
      <c r="W39">
        <v>-0.15488895615535314</v>
      </c>
      <c r="X39">
        <v>-0.22034568229170992</v>
      </c>
      <c r="Y39">
        <v>-0.24919477681230645</v>
      </c>
      <c r="Z39">
        <v>-0.2213373285242895</v>
      </c>
      <c r="AA39">
        <v>-0.12372159813525685</v>
      </c>
      <c r="AB39">
        <v>4.6709528437784004E-2</v>
      </c>
      <c r="AC39">
        <v>0.28062767196386085</v>
      </c>
      <c r="AD39">
        <v>0.55968662670776259</v>
      </c>
      <c r="AE39">
        <v>0.85802754083999222</v>
      </c>
      <c r="AF39">
        <v>1.1442962483241073</v>
      </c>
      <c r="AG39">
        <v>1.3883226295294477</v>
      </c>
      <c r="AH39">
        <v>1.5642787146578869</v>
      </c>
      <c r="AI39">
        <v>1.6529354050342351</v>
      </c>
      <c r="AJ39">
        <v>1.6467000183130591</v>
      </c>
      <c r="AK39">
        <v>1.5494499718017225</v>
      </c>
      <c r="AL39">
        <v>1.3747370315530343</v>
      </c>
      <c r="AM39">
        <v>1.1461809472434152</v>
      </c>
      <c r="AN39">
        <v>0.8927425895140414</v>
      </c>
      <c r="AO39">
        <v>0.64356653566916489</v>
      </c>
      <c r="AP39">
        <v>0.42622840940825801</v>
      </c>
      <c r="AQ39">
        <v>0.26142594080661213</v>
      </c>
      <c r="AR39">
        <v>0.15931728874512785</v>
      </c>
      <c r="AS39">
        <v>0.12063330793433086</v>
      </c>
      <c r="AT39">
        <v>0.13525915482587447</v>
      </c>
      <c r="AU39">
        <v>0.18332657375642525</v>
      </c>
      <c r="AV39">
        <v>0.24074629671661879</v>
      </c>
      <c r="AW39">
        <v>0.28134435878548847</v>
      </c>
      <c r="AX39">
        <v>0.28050561939766466</v>
      </c>
      <c r="AY39">
        <v>0.22136800732639172</v>
      </c>
      <c r="AZ39">
        <v>9.5786762209934928E-2</v>
      </c>
      <c r="BA39">
        <v>-9.4502978357628054E-2</v>
      </c>
      <c r="BB39">
        <v>-0.33564052420821489</v>
      </c>
      <c r="BC39">
        <v>-0.60532549417839343</v>
      </c>
      <c r="BD39">
        <v>-0.87600280692342625</v>
      </c>
      <c r="BE39">
        <v>-1.1165530086854811</v>
      </c>
      <c r="BF39">
        <v>-1.2987015195583105</v>
      </c>
      <c r="BG39">
        <v>-1.4010220715085664</v>
      </c>
      <c r="BH39">
        <v>-1.4099484958250583</v>
      </c>
      <c r="BI39">
        <v>-1.323845683255682</v>
      </c>
      <c r="BJ39">
        <v>-1.1530937847971092</v>
      </c>
      <c r="BK39">
        <v>-0.91669874280007235</v>
      </c>
      <c r="BL39">
        <v>-0.6418271508396054</v>
      </c>
      <c r="BM39">
        <v>-0.35965336660170805</v>
      </c>
      <c r="BN39">
        <v>-9.9174543262329856E-2</v>
      </c>
      <c r="BO39">
        <v>0.11452685734857063</v>
      </c>
      <c r="BP39">
        <v>0.26419155565134411</v>
      </c>
      <c r="BQ39">
        <v>0.34432378106013689</v>
      </c>
      <c r="BR39">
        <v>0.35936692722521002</v>
      </c>
      <c r="BS39">
        <v>0.32340743976847525</v>
      </c>
      <c r="BT39">
        <v>0.25936966037460624</v>
      </c>
      <c r="BU39">
        <v>0.19297999818611838</v>
      </c>
      <c r="BV39">
        <v>0.1495239934852744</v>
      </c>
      <c r="BW39">
        <v>0.15128731924758249</v>
      </c>
      <c r="BX39">
        <v>0.21162206044931564</v>
      </c>
      <c r="BY39">
        <v>0.33372372621274821</v>
      </c>
      <c r="BZ39">
        <v>0.51122617902057577</v>
      </c>
      <c r="CA39">
        <v>0.72652512802572877</v>
      </c>
      <c r="CB39">
        <v>0.95433159635738662</v>
      </c>
      <c r="CC39">
        <v>1.1663918464070173</v>
      </c>
      <c r="CD39">
        <v>1.3331325028454102</v>
      </c>
      <c r="CE39">
        <v>1.4292453058458827</v>
      </c>
      <c r="CF39">
        <v>1.4383961972939461</v>
      </c>
      <c r="CG39">
        <v>1.3532876208705422</v>
      </c>
      <c r="CH39">
        <v>1.1782781917638765</v>
      </c>
      <c r="CI39">
        <v>0.92974298584132753</v>
      </c>
      <c r="CJ39">
        <v>0.63152298478788038</v>
      </c>
      <c r="CK39">
        <v>0.31326141502489652</v>
      </c>
      <c r="CL39">
        <v>7.0251396303866454E-3</v>
      </c>
      <c r="CM39">
        <v>-0.25939536821434894</v>
      </c>
      <c r="CN39">
        <v>-0.46451309332039603</v>
      </c>
      <c r="CO39">
        <v>-0.59543097494775399</v>
      </c>
      <c r="CP39">
        <v>-0.6516422552462936</v>
      </c>
      <c r="CQ39">
        <v>-0.64292698347255972</v>
      </c>
      <c r="CR39">
        <v>-0.58723448372645759</v>
      </c>
      <c r="CS39">
        <v>-0.50992788933813027</v>
      </c>
      <c r="CT39">
        <v>-0.43782686295211831</v>
      </c>
      <c r="CU39">
        <v>-0.39482433637067044</v>
      </c>
      <c r="CV39">
        <v>-0.40025607476497044</v>
      </c>
      <c r="CW39">
        <v>-0.46381021915096265</v>
      </c>
      <c r="CX39">
        <v>-0.58391704150467172</v>
      </c>
      <c r="CY39">
        <v>-0.7498610557504255</v>
      </c>
      <c r="CZ39">
        <v>-0.94111316660293998</v>
      </c>
      <c r="DA39">
        <v>-1.1304345718761024</v>
      </c>
      <c r="DB39">
        <v>-1.2897738484898986</v>
      </c>
      <c r="DC39">
        <v>-1.3921918461869012</v>
      </c>
      <c r="DD39">
        <v>-1.4162101344310387</v>
      </c>
      <c r="DE39">
        <v>-1.3508933271057144</v>
      </c>
      <c r="DF39">
        <v>-1.195340736501842</v>
      </c>
      <c r="DG39">
        <v>-0.95952685385313141</v>
      </c>
      <c r="DH39">
        <v>-0.6647917916932613</v>
      </c>
      <c r="DI39">
        <v>-0.33868254028432354</v>
      </c>
      <c r="DJ39">
        <v>-1.1919465780935556E-2</v>
      </c>
      <c r="DK39">
        <v>0.2841536293782031</v>
      </c>
      <c r="DL39">
        <v>0.52410400400345325</v>
      </c>
      <c r="DM39">
        <v>0.69083237047040869</v>
      </c>
      <c r="DN39">
        <v>0.77611148210720482</v>
      </c>
      <c r="DO39">
        <v>0.78359491203232645</v>
      </c>
      <c r="DP39">
        <v>0.72664364211626642</v>
      </c>
      <c r="DQ39">
        <v>0.62437653686334693</v>
      </c>
      <c r="DR39">
        <v>0.50055867586735048</v>
      </c>
      <c r="DS39">
        <v>0.37829567927867674</v>
      </c>
      <c r="DT39">
        <v>0.2749534050837571</v>
      </c>
      <c r="DU39">
        <v>0.20174264035067091</v>
      </c>
      <c r="DV39">
        <v>0.1609738689773027</v>
      </c>
      <c r="DW39">
        <v>0.14563507038280649</v>
      </c>
      <c r="DX39">
        <v>0.14473053901476829</v>
      </c>
      <c r="DY39">
        <v>0.14669365966648334</v>
      </c>
      <c r="DZ39">
        <v>0.14507481750166351</v>
      </c>
      <c r="EA39">
        <v>0.1413496849534927</v>
      </c>
    </row>
    <row r="40" spans="1:131" x14ac:dyDescent="0.25">
      <c r="A40" s="1">
        <v>1510049205457</v>
      </c>
      <c r="B40">
        <v>2</v>
      </c>
      <c r="C40">
        <v>9</v>
      </c>
      <c r="D40">
        <v>2.8350200596895858E-2</v>
      </c>
      <c r="E40">
        <v>2.6757844990585256E-2</v>
      </c>
      <c r="F40">
        <v>4.9397361082067326E-2</v>
      </c>
      <c r="G40">
        <v>9.866643541231182E-2</v>
      </c>
      <c r="H40">
        <v>0.16981581805432461</v>
      </c>
      <c r="I40">
        <v>0.24982326878209254</v>
      </c>
      <c r="J40">
        <v>0.32147511067746753</v>
      </c>
      <c r="K40">
        <v>0.3646661263332493</v>
      </c>
      <c r="L40">
        <v>0.35965959734428132</v>
      </c>
      <c r="M40">
        <v>0.29320402980312615</v>
      </c>
      <c r="N40">
        <v>0.1596048058922335</v>
      </c>
      <c r="O40">
        <v>-3.7912527640463156E-2</v>
      </c>
      <c r="P40">
        <v>-0.28472639618970014</v>
      </c>
      <c r="Q40">
        <v>-0.55828549440580988</v>
      </c>
      <c r="R40">
        <v>-0.83110663082523561</v>
      </c>
      <c r="S40">
        <v>-1.0723189431003033</v>
      </c>
      <c r="T40">
        <v>-1.2539680945401757</v>
      </c>
      <c r="U40">
        <v>-1.3549508218913406</v>
      </c>
      <c r="V40">
        <v>-1.3619868446450258</v>
      </c>
      <c r="W40">
        <v>-1.2736713799101096</v>
      </c>
      <c r="X40">
        <v>-1.1005554118235108</v>
      </c>
      <c r="Y40">
        <v>-0.86176109420125369</v>
      </c>
      <c r="Z40">
        <v>-0.58452595168258381</v>
      </c>
      <c r="AA40">
        <v>-0.3000607805375981</v>
      </c>
      <c r="AB40">
        <v>-3.7375005839307973E-2</v>
      </c>
      <c r="AC40">
        <v>0.17845198209807042</v>
      </c>
      <c r="AD40">
        <v>0.330172415098344</v>
      </c>
      <c r="AE40">
        <v>0.41230549960028534</v>
      </c>
      <c r="AF40">
        <v>0.4293098012084231</v>
      </c>
      <c r="AG40">
        <v>0.39528523165658302</v>
      </c>
      <c r="AH40">
        <v>0.33316700638633556</v>
      </c>
      <c r="AI40">
        <v>0.26868961800655811</v>
      </c>
      <c r="AJ40">
        <v>0.22714412115556881</v>
      </c>
      <c r="AK40">
        <v>0.23081956942947399</v>
      </c>
      <c r="AL40">
        <v>0.29306980090930201</v>
      </c>
      <c r="AM40">
        <v>0.41709093649644535</v>
      </c>
      <c r="AN40">
        <v>0.59651672536589628</v>
      </c>
      <c r="AO40">
        <v>0.81374236405904865</v>
      </c>
      <c r="AP40">
        <v>1.0434781978768548</v>
      </c>
      <c r="AQ40">
        <v>1.2574697984497278</v>
      </c>
      <c r="AR40">
        <v>1.4261431722824345</v>
      </c>
      <c r="AS40">
        <v>1.5241895489545982</v>
      </c>
      <c r="AT40">
        <v>1.5352744667791423</v>
      </c>
      <c r="AU40">
        <v>1.4521000495818692</v>
      </c>
      <c r="AV40">
        <v>1.279024640741337</v>
      </c>
      <c r="AW40">
        <v>1.0324230527656704</v>
      </c>
      <c r="AX40">
        <v>0.73613597620540938</v>
      </c>
      <c r="AY40">
        <v>0.41980629275540898</v>
      </c>
      <c r="AZ40">
        <v>0.11550045937061147</v>
      </c>
      <c r="BA40">
        <v>-0.14899149936075723</v>
      </c>
      <c r="BB40">
        <v>-0.35218300373538247</v>
      </c>
      <c r="BC40">
        <v>-0.48117731263929336</v>
      </c>
      <c r="BD40">
        <v>-0.53546771245610347</v>
      </c>
      <c r="BE40">
        <v>-0.52483379897194549</v>
      </c>
      <c r="BF40">
        <v>-0.46722366169475915</v>
      </c>
      <c r="BG40">
        <v>-0.38799808860278262</v>
      </c>
      <c r="BH40">
        <v>-0.31397294536652431</v>
      </c>
      <c r="BI40">
        <v>-0.26903562602206083</v>
      </c>
      <c r="BJ40">
        <v>-0.27251447827693942</v>
      </c>
      <c r="BK40">
        <v>-0.33408849757354053</v>
      </c>
      <c r="BL40">
        <v>-0.45217770788900691</v>
      </c>
      <c r="BM40">
        <v>-0.6160565933985771</v>
      </c>
      <c r="BN40">
        <v>-0.80518850275638454</v>
      </c>
      <c r="BO40">
        <v>-0.99233296423304196</v>
      </c>
      <c r="BP40">
        <v>-1.1494474882323766</v>
      </c>
      <c r="BQ40">
        <v>-1.2496184639750854</v>
      </c>
      <c r="BR40">
        <v>-1.2714165973463005</v>
      </c>
      <c r="BS40">
        <v>-1.203986488403298</v>
      </c>
      <c r="BT40">
        <v>-1.0465444805143651</v>
      </c>
      <c r="BU40">
        <v>-0.80922220058556282</v>
      </c>
      <c r="BV40">
        <v>-0.51355396061823944</v>
      </c>
      <c r="BW40">
        <v>-0.18730498114091171</v>
      </c>
      <c r="BX40">
        <v>0.13858982949110479</v>
      </c>
      <c r="BY40">
        <v>0.43262333044616041</v>
      </c>
      <c r="BZ40">
        <v>0.66932272980038421</v>
      </c>
      <c r="CA40">
        <v>0.83177181230848429</v>
      </c>
      <c r="CB40">
        <v>0.91227686709056854</v>
      </c>
      <c r="CC40">
        <v>0.9155241409518704</v>
      </c>
      <c r="CD40">
        <v>0.85656123401120465</v>
      </c>
      <c r="CE40">
        <v>0.75698075106455898</v>
      </c>
      <c r="CF40">
        <v>0.64387633724667637</v>
      </c>
      <c r="CG40">
        <v>0.5444765212966971</v>
      </c>
      <c r="CH40">
        <v>0.48079325905585801</v>
      </c>
      <c r="CI40">
        <v>0.46862508213502208</v>
      </c>
      <c r="CJ40">
        <v>0.51381101406965979</v>
      </c>
      <c r="CK40">
        <v>0.61028599065999922</v>
      </c>
      <c r="CL40">
        <v>0.74330656706291132</v>
      </c>
      <c r="CM40">
        <v>0.89016258755807554</v>
      </c>
      <c r="CN40">
        <v>1.0227034975630294</v>
      </c>
      <c r="CO40">
        <v>1.1139049572875979</v>
      </c>
      <c r="CP40">
        <v>1.1403780031809729</v>
      </c>
      <c r="CQ40">
        <v>1.085292018556268</v>
      </c>
      <c r="CR40">
        <v>0.94337501176568206</v>
      </c>
      <c r="CS40">
        <v>0.7202346503551923</v>
      </c>
      <c r="CT40">
        <v>0.43131621297634903</v>
      </c>
      <c r="CU40">
        <v>0.1022248679725605</v>
      </c>
      <c r="CV40">
        <v>-0.2365106376711017</v>
      </c>
      <c r="CW40">
        <v>-0.55389888820761535</v>
      </c>
      <c r="CX40">
        <v>-0.82046706222299015</v>
      </c>
      <c r="CY40">
        <v>-1.0141605716594044</v>
      </c>
      <c r="CZ40">
        <v>-1.1234061596584244</v>
      </c>
      <c r="DA40">
        <v>-1.146364866153289</v>
      </c>
      <c r="DB40">
        <v>-1.0929456760413627</v>
      </c>
      <c r="DC40">
        <v>-0.98309856711148902</v>
      </c>
      <c r="DD40">
        <v>-0.84163837549572706</v>
      </c>
      <c r="DE40">
        <v>-0.69655647928784636</v>
      </c>
      <c r="DF40">
        <v>-0.57461874444246042</v>
      </c>
      <c r="DG40">
        <v>-0.49542350547664027</v>
      </c>
      <c r="DH40">
        <v>-0.47069538395012867</v>
      </c>
      <c r="DI40">
        <v>-0.50224418965394546</v>
      </c>
      <c r="DJ40">
        <v>-0.57994421492243131</v>
      </c>
      <c r="DK40">
        <v>-0.68561203931691672</v>
      </c>
      <c r="DL40">
        <v>-0.79535054926874116</v>
      </c>
      <c r="DM40">
        <v>-0.88159058955165892</v>
      </c>
      <c r="DN40">
        <v>-0.91975309298395769</v>
      </c>
      <c r="DO40">
        <v>-0.89152642719359609</v>
      </c>
      <c r="DP40">
        <v>-0.78634722309245819</v>
      </c>
      <c r="DQ40">
        <v>-0.60568071556137026</v>
      </c>
      <c r="DR40">
        <v>-0.36229272234055648</v>
      </c>
      <c r="DS40">
        <v>-7.714668711574893E-2</v>
      </c>
      <c r="DT40">
        <v>0.22126094606838095</v>
      </c>
      <c r="DU40">
        <v>0.50233173957294319</v>
      </c>
      <c r="DV40">
        <v>0.73978211458443166</v>
      </c>
      <c r="DW40">
        <v>0.9141779331251596</v>
      </c>
      <c r="DX40">
        <v>1.0185046614177535</v>
      </c>
      <c r="DY40">
        <v>1.0623708800834986</v>
      </c>
      <c r="DZ40">
        <v>1.0705158084682351</v>
      </c>
      <c r="EA40">
        <v>1.0687231159761921</v>
      </c>
    </row>
    <row r="41" spans="1:131" x14ac:dyDescent="0.25">
      <c r="A41" s="1">
        <v>1510049205758</v>
      </c>
      <c r="B41">
        <v>4</v>
      </c>
      <c r="C41">
        <v>9</v>
      </c>
      <c r="D41">
        <v>0.90969109907495616</v>
      </c>
      <c r="E41">
        <v>1.0945528755833092</v>
      </c>
      <c r="F41">
        <v>1.2122703369814842</v>
      </c>
      <c r="G41">
        <v>1.2432669331540405</v>
      </c>
      <c r="H41">
        <v>1.1783548009088771</v>
      </c>
      <c r="I41">
        <v>1.0210049416182485</v>
      </c>
      <c r="J41">
        <v>0.78738672593660597</v>
      </c>
      <c r="K41">
        <v>0.50155147116909859</v>
      </c>
      <c r="L41">
        <v>0.193566297963084</v>
      </c>
      <c r="M41">
        <v>-0.10400630274700395</v>
      </c>
      <c r="N41">
        <v>-0.36289849156315113</v>
      </c>
      <c r="O41">
        <v>-0.56121358387374498</v>
      </c>
      <c r="P41">
        <v>-0.68573274141564511</v>
      </c>
      <c r="Q41">
        <v>-0.73571626846817573</v>
      </c>
      <c r="R41">
        <v>-0.72078985179523425</v>
      </c>
      <c r="S41">
        <v>-0.65881150585521919</v>
      </c>
      <c r="T41">
        <v>-0.5750993808823146</v>
      </c>
      <c r="U41">
        <v>-0.49645904555408626</v>
      </c>
      <c r="V41">
        <v>-0.44678739630073988</v>
      </c>
      <c r="W41">
        <v>-0.44543251077015183</v>
      </c>
      <c r="X41">
        <v>-0.50209662162155699</v>
      </c>
      <c r="Y41">
        <v>-0.61522221924259213</v>
      </c>
      <c r="Z41">
        <v>-0.77410311988264491</v>
      </c>
      <c r="AA41">
        <v>-0.95821788865934665</v>
      </c>
      <c r="AB41">
        <v>-1.1403370844813026</v>
      </c>
      <c r="AC41">
        <v>-1.29242552374636</v>
      </c>
      <c r="AD41">
        <v>-1.387573887976661</v>
      </c>
      <c r="AE41">
        <v>-1.4043549307855383</v>
      </c>
      <c r="AF41">
        <v>-1.3319137657111715</v>
      </c>
      <c r="AG41">
        <v>-1.1694663067952979</v>
      </c>
      <c r="AH41">
        <v>-0.92714326112680734</v>
      </c>
      <c r="AI41">
        <v>-0.62647784867400802</v>
      </c>
      <c r="AJ41">
        <v>-0.29523422897265006</v>
      </c>
      <c r="AK41">
        <v>3.5653606568365512E-2</v>
      </c>
      <c r="AL41">
        <v>0.33467924214064493</v>
      </c>
      <c r="AM41">
        <v>0.57637041384008181</v>
      </c>
      <c r="AN41">
        <v>0.74381125708557572</v>
      </c>
      <c r="AO41">
        <v>0.82930826523135315</v>
      </c>
      <c r="AP41">
        <v>0.83754777593348606</v>
      </c>
      <c r="AQ41">
        <v>0.78357739642561697</v>
      </c>
      <c r="AR41">
        <v>0.68898967848753734</v>
      </c>
      <c r="AS41">
        <v>0.58087817119637775</v>
      </c>
      <c r="AT41">
        <v>0.48647127587864403</v>
      </c>
      <c r="AU41">
        <v>0.42778079814722181</v>
      </c>
      <c r="AV41">
        <v>0.42060510504074866</v>
      </c>
      <c r="AW41">
        <v>0.4707830532340268</v>
      </c>
      <c r="AX41">
        <v>0.57224942898215225</v>
      </c>
      <c r="AY41">
        <v>0.71026068629273464</v>
      </c>
      <c r="AZ41">
        <v>0.86210666260001245</v>
      </c>
      <c r="BA41">
        <v>0.99963695347101855</v>
      </c>
      <c r="BB41">
        <v>1.0958276051215785</v>
      </c>
      <c r="BC41">
        <v>1.1272903661542921</v>
      </c>
      <c r="BD41">
        <v>1.077195749120869</v>
      </c>
      <c r="BE41">
        <v>0.94027338133495109</v>
      </c>
      <c r="BF41">
        <v>0.72213306421548495</v>
      </c>
      <c r="BG41">
        <v>0.43822266213544536</v>
      </c>
      <c r="BH41">
        <v>0.11415017711687581</v>
      </c>
      <c r="BI41">
        <v>-0.21955296905425301</v>
      </c>
      <c r="BJ41">
        <v>-0.53189352026530989</v>
      </c>
      <c r="BK41">
        <v>-0.79339865189758385</v>
      </c>
      <c r="BL41">
        <v>-0.98201697322952519</v>
      </c>
      <c r="BM41">
        <v>-1.0861833323466699</v>
      </c>
      <c r="BN41">
        <v>-1.1040737311810265</v>
      </c>
      <c r="BO41">
        <v>-1.0456209384420874</v>
      </c>
      <c r="BP41">
        <v>-0.93080911886909701</v>
      </c>
      <c r="BQ41">
        <v>-0.78449828200311766</v>
      </c>
      <c r="BR41">
        <v>-0.63473468886266404</v>
      </c>
      <c r="BS41">
        <v>-0.50834454688444652</v>
      </c>
      <c r="BT41">
        <v>-0.42498344626607826</v>
      </c>
      <c r="BU41">
        <v>-0.3964159384772642</v>
      </c>
      <c r="BV41">
        <v>-0.42445324805031814</v>
      </c>
      <c r="BW41">
        <v>-0.49890369443519678</v>
      </c>
      <c r="BX41">
        <v>-0.60141426681520915</v>
      </c>
      <c r="BY41">
        <v>-0.70777315938198837</v>
      </c>
      <c r="BZ41">
        <v>-0.78990944387314377</v>
      </c>
      <c r="CA41">
        <v>-0.82252112067153005</v>
      </c>
      <c r="CB41">
        <v>-0.78633926202187443</v>
      </c>
      <c r="CC41">
        <v>-0.66963475657288152</v>
      </c>
      <c r="CD41">
        <v>-0.47258730221450729</v>
      </c>
      <c r="CE41">
        <v>-0.20673681815061387</v>
      </c>
      <c r="CF41">
        <v>0.10781939211888728</v>
      </c>
      <c r="CG41">
        <v>0.4426435546569315</v>
      </c>
      <c r="CH41">
        <v>0.76577706572218396</v>
      </c>
      <c r="CI41">
        <v>1.0473885010781512</v>
      </c>
      <c r="CJ41">
        <v>1.2614255074486531</v>
      </c>
      <c r="CK41">
        <v>1.3902881915899239</v>
      </c>
      <c r="CL41">
        <v>1.428298497642025</v>
      </c>
      <c r="CM41">
        <v>1.3799101438823893</v>
      </c>
      <c r="CN41">
        <v>1.2601776102160342</v>
      </c>
      <c r="CO41">
        <v>1.0934176503938544</v>
      </c>
      <c r="CP41">
        <v>0.90717868435413951</v>
      </c>
      <c r="CQ41">
        <v>0.72961445397050462</v>
      </c>
      <c r="CR41">
        <v>0.58621320407222388</v>
      </c>
      <c r="CS41">
        <v>0.493764781416135</v>
      </c>
      <c r="CT41">
        <v>0.45958251681172824</v>
      </c>
      <c r="CU41">
        <v>0.48125091271388798</v>
      </c>
      <c r="CV41">
        <v>0.54483983717313766</v>
      </c>
      <c r="CW41">
        <v>0.62886445265824908</v>
      </c>
      <c r="CX41">
        <v>0.70818605356674402</v>
      </c>
      <c r="CY41">
        <v>0.75569888835215504</v>
      </c>
      <c r="CZ41">
        <v>0.74842079338535383</v>
      </c>
      <c r="DA41">
        <v>0.67151623259990023</v>
      </c>
      <c r="DB41">
        <v>0.5185990023950009</v>
      </c>
      <c r="DC41">
        <v>0.2949444758560813</v>
      </c>
      <c r="DD41">
        <v>1.7235699163934276E-2</v>
      </c>
      <c r="DE41">
        <v>-0.29065786791132409</v>
      </c>
      <c r="DF41">
        <v>-0.5988026774390206</v>
      </c>
      <c r="DG41">
        <v>-0.87525868143509855</v>
      </c>
      <c r="DH41">
        <v>-1.0924865135747603</v>
      </c>
      <c r="DI41">
        <v>-1.2289761071884733</v>
      </c>
      <c r="DJ41">
        <v>-1.2723147940342174</v>
      </c>
      <c r="DK41">
        <v>-1.222722743448508</v>
      </c>
      <c r="DL41">
        <v>-1.0906394832594317</v>
      </c>
      <c r="DM41">
        <v>-0.89539748310406286</v>
      </c>
      <c r="DN41">
        <v>-0.66413116314711595</v>
      </c>
      <c r="DO41">
        <v>-0.42551439457739315</v>
      </c>
      <c r="DP41">
        <v>-0.20612870946839953</v>
      </c>
      <c r="DQ41">
        <v>-2.8445160175400802E-2</v>
      </c>
      <c r="DR41">
        <v>9.4475368717742314E-2</v>
      </c>
      <c r="DS41">
        <v>0.1597255230366138</v>
      </c>
      <c r="DT41">
        <v>0.17267144688678152</v>
      </c>
      <c r="DU41">
        <v>0.14752588926233423</v>
      </c>
      <c r="DV41">
        <v>0.10312863698049093</v>
      </c>
      <c r="DW41">
        <v>5.7149288639387424E-2</v>
      </c>
      <c r="DX41">
        <v>2.4064758552639065E-2</v>
      </c>
      <c r="DY41">
        <v>1.0152717742122869E-2</v>
      </c>
      <c r="DZ41">
        <v>9.5951363227238795E-3</v>
      </c>
      <c r="EA41">
        <v>1.279562810715007E-2</v>
      </c>
    </row>
    <row r="42" spans="1:131" x14ac:dyDescent="0.25">
      <c r="A42" s="1">
        <v>1510049206058</v>
      </c>
      <c r="B42">
        <v>1</v>
      </c>
      <c r="C42">
        <v>10</v>
      </c>
      <c r="D42">
        <v>0.59673473968173285</v>
      </c>
      <c r="E42">
        <v>0.46080430969140479</v>
      </c>
      <c r="F42">
        <v>0.32352034966205157</v>
      </c>
      <c r="G42">
        <v>0.20074598612054656</v>
      </c>
      <c r="H42">
        <v>0.10990374907395178</v>
      </c>
      <c r="I42">
        <v>6.5192276537237526E-2</v>
      </c>
      <c r="J42">
        <v>7.6676863949557139E-2</v>
      </c>
      <c r="K42">
        <v>0.14634432733593172</v>
      </c>
      <c r="L42">
        <v>0.26581878560318473</v>
      </c>
      <c r="M42">
        <v>0.4192077294189081</v>
      </c>
      <c r="N42">
        <v>0.58345658977110004</v>
      </c>
      <c r="O42">
        <v>0.73057368745557438</v>
      </c>
      <c r="P42">
        <v>0.83396360445772943</v>
      </c>
      <c r="Q42">
        <v>0.87077016666640084</v>
      </c>
      <c r="R42">
        <v>0.82469165055210492</v>
      </c>
      <c r="S42">
        <v>0.69091973542165641</v>
      </c>
      <c r="T42">
        <v>0.47543318968426984</v>
      </c>
      <c r="U42">
        <v>0.19395119915294773</v>
      </c>
      <c r="V42">
        <v>-0.12773547656552395</v>
      </c>
      <c r="W42">
        <v>-0.45898539692265772</v>
      </c>
      <c r="X42">
        <v>-0.76875022586909791</v>
      </c>
      <c r="Y42">
        <v>-1.0275401966961573</v>
      </c>
      <c r="Z42">
        <v>-1.2133109000281443</v>
      </c>
      <c r="AA42">
        <v>-1.3145170623264968</v>
      </c>
      <c r="AB42">
        <v>-1.3293595858124378</v>
      </c>
      <c r="AC42">
        <v>-1.267796038914254</v>
      </c>
      <c r="AD42">
        <v>-1.1498323570025877</v>
      </c>
      <c r="AE42">
        <v>-1.0003459730272417</v>
      </c>
      <c r="AF42">
        <v>-0.84739598847055286</v>
      </c>
      <c r="AG42">
        <v>-0.71781728219296259</v>
      </c>
      <c r="AH42">
        <v>-0.63127068401121511</v>
      </c>
      <c r="AI42">
        <v>-0.59952338769776325</v>
      </c>
      <c r="AJ42">
        <v>-0.62438745304251142</v>
      </c>
      <c r="AK42">
        <v>-0.69567089780028901</v>
      </c>
      <c r="AL42">
        <v>-0.79501979315265658</v>
      </c>
      <c r="AM42">
        <v>-0.8982211712172895</v>
      </c>
      <c r="AN42">
        <v>-0.97720293971169225</v>
      </c>
      <c r="AO42">
        <v>-1.0066620711043175</v>
      </c>
      <c r="AP42">
        <v>-0.96732880719299241</v>
      </c>
      <c r="AQ42">
        <v>-0.84747341325810321</v>
      </c>
      <c r="AR42">
        <v>-0.64727514940827868</v>
      </c>
      <c r="AS42">
        <v>-0.37827364591704055</v>
      </c>
      <c r="AT42">
        <v>-6.0566025632135423E-2</v>
      </c>
      <c r="AU42">
        <v>0.27741004655992441</v>
      </c>
      <c r="AV42">
        <v>0.60369603217060896</v>
      </c>
      <c r="AW42">
        <v>0.8884605442747886</v>
      </c>
      <c r="AX42">
        <v>1.1056512410448085</v>
      </c>
      <c r="AY42">
        <v>1.2376682021643917</v>
      </c>
      <c r="AZ42">
        <v>1.278833278657032</v>
      </c>
      <c r="BA42">
        <v>1.2335999882728872</v>
      </c>
      <c r="BB42">
        <v>1.1170224506146753</v>
      </c>
      <c r="BC42">
        <v>0.95341684166365703</v>
      </c>
      <c r="BD42">
        <v>0.77033073283286357</v>
      </c>
      <c r="BE42">
        <v>0.59591671294624815</v>
      </c>
      <c r="BF42">
        <v>0.45566157665235496</v>
      </c>
      <c r="BG42">
        <v>0.36635350069527706</v>
      </c>
      <c r="BH42">
        <v>0.33530410854480552</v>
      </c>
      <c r="BI42">
        <v>0.36009648518267584</v>
      </c>
      <c r="BJ42">
        <v>0.42679988154146881</v>
      </c>
      <c r="BK42">
        <v>0.51393036617663734</v>
      </c>
      <c r="BL42">
        <v>0.59635260438169102</v>
      </c>
      <c r="BM42">
        <v>0.64696780624146788</v>
      </c>
      <c r="BN42">
        <v>0.64280557236085634</v>
      </c>
      <c r="BO42">
        <v>0.56904804206541137</v>
      </c>
      <c r="BP42">
        <v>0.41933329547986092</v>
      </c>
      <c r="BQ42">
        <v>0.19896743279166232</v>
      </c>
      <c r="BR42">
        <v>-7.5330961666502716E-2</v>
      </c>
      <c r="BS42">
        <v>-0.37965592664700804</v>
      </c>
      <c r="BT42">
        <v>-0.68404335318110088</v>
      </c>
      <c r="BU42">
        <v>-0.95653935901299836</v>
      </c>
      <c r="BV42">
        <v>-1.1696227686123131</v>
      </c>
      <c r="BW42">
        <v>-1.3018536961233731</v>
      </c>
      <c r="BX42">
        <v>-1.340965571172841</v>
      </c>
      <c r="BY42">
        <v>-1.2874264128310053</v>
      </c>
      <c r="BZ42">
        <v>-1.1520491163752529</v>
      </c>
      <c r="CA42">
        <v>-0.95468023797184021</v>
      </c>
      <c r="CB42">
        <v>-0.72310611282830806</v>
      </c>
      <c r="CC42">
        <v>-0.48675655280045604</v>
      </c>
      <c r="CD42">
        <v>-0.27299246029767954</v>
      </c>
      <c r="CE42">
        <v>-0.10494240150311446</v>
      </c>
      <c r="CF42">
        <v>4.0247322720114442E-3</v>
      </c>
      <c r="CG42">
        <v>5.1366699073394362E-2</v>
      </c>
      <c r="CH42">
        <v>4.3911103539619689E-2</v>
      </c>
      <c r="CI42">
        <v>-1.0630726847170868E-3</v>
      </c>
      <c r="CJ42">
        <v>-5.949432617826933E-2</v>
      </c>
      <c r="CK42">
        <v>-0.10582642606150372</v>
      </c>
      <c r="CL42">
        <v>-0.11469971585542632</v>
      </c>
      <c r="CM42">
        <v>-6.6006090041005605E-2</v>
      </c>
      <c r="CN42">
        <v>5.0514963296673793E-2</v>
      </c>
      <c r="CO42">
        <v>0.2358231882819658</v>
      </c>
      <c r="CP42">
        <v>0.47994169164372602</v>
      </c>
      <c r="CQ42">
        <v>0.76193327844789172</v>
      </c>
      <c r="CR42">
        <v>1.0550525401461828</v>
      </c>
      <c r="CS42">
        <v>1.329074825259166</v>
      </c>
      <c r="CT42">
        <v>1.5534696058656652</v>
      </c>
      <c r="CU42">
        <v>1.704042147883607</v>
      </c>
      <c r="CV42">
        <v>1.7648638307303575</v>
      </c>
      <c r="CW42">
        <v>1.7296459679136129</v>
      </c>
      <c r="CX42">
        <v>1.6049536064353851</v>
      </c>
      <c r="CY42">
        <v>1.4076546695737047</v>
      </c>
      <c r="CZ42">
        <v>1.16181863041251</v>
      </c>
      <c r="DA42">
        <v>0.89761041148868037</v>
      </c>
      <c r="DB42">
        <v>0.6453182708505627</v>
      </c>
      <c r="DC42">
        <v>0.43060876786676372</v>
      </c>
      <c r="DD42">
        <v>0.27327923374683522</v>
      </c>
      <c r="DE42">
        <v>0.1828170671322934</v>
      </c>
      <c r="DF42">
        <v>0.15698603498092548</v>
      </c>
      <c r="DG42">
        <v>0.18469815337558848</v>
      </c>
      <c r="DH42">
        <v>0.24606258813068163</v>
      </c>
      <c r="DI42">
        <v>0.31549277466023384</v>
      </c>
      <c r="DJ42">
        <v>0.36793339387273066</v>
      </c>
      <c r="DK42">
        <v>0.38082126694680207</v>
      </c>
      <c r="DL42">
        <v>0.3376604659234454</v>
      </c>
      <c r="DM42">
        <v>0.23266004756394076</v>
      </c>
      <c r="DN42">
        <v>6.9526361569613171E-2</v>
      </c>
      <c r="DO42">
        <v>-0.13899538923376076</v>
      </c>
      <c r="DP42">
        <v>-0.37131925622078621</v>
      </c>
      <c r="DQ42">
        <v>-0.60284331628671528</v>
      </c>
      <c r="DR42">
        <v>-0.80985593601361427</v>
      </c>
      <c r="DS42">
        <v>-0.97194556700132828</v>
      </c>
      <c r="DT42">
        <v>-1.0780142186953001</v>
      </c>
      <c r="DU42">
        <v>-1.1279348990385945</v>
      </c>
      <c r="DV42">
        <v>-1.1308682207936422</v>
      </c>
      <c r="DW42">
        <v>-1.1052761151868182</v>
      </c>
      <c r="DX42">
        <v>-1.0730668587892409</v>
      </c>
      <c r="DY42">
        <v>-1.0501953252698764</v>
      </c>
      <c r="DZ42">
        <v>-1.0393117415947282</v>
      </c>
      <c r="EA42">
        <v>-1.0329586734933993</v>
      </c>
    </row>
    <row r="43" spans="1:131" x14ac:dyDescent="0.25">
      <c r="A43" s="1">
        <v>1510049206359</v>
      </c>
      <c r="B43">
        <v>5</v>
      </c>
      <c r="C43">
        <v>10</v>
      </c>
      <c r="D43">
        <v>-1.3472825373286668</v>
      </c>
      <c r="E43">
        <v>-0.98816532980580196</v>
      </c>
      <c r="F43">
        <v>-0.59961685338660342</v>
      </c>
      <c r="G43">
        <v>-0.1997970629521223</v>
      </c>
      <c r="H43">
        <v>0.18845380646943921</v>
      </c>
      <c r="I43">
        <v>0.54020518850725918</v>
      </c>
      <c r="J43">
        <v>0.83263280830881359</v>
      </c>
      <c r="K43">
        <v>1.0458398807040918</v>
      </c>
      <c r="L43">
        <v>1.167155647992689</v>
      </c>
      <c r="M43">
        <v>1.1945364936786549</v>
      </c>
      <c r="N43">
        <v>1.1348917865364594</v>
      </c>
      <c r="O43">
        <v>1.0047606051026892</v>
      </c>
      <c r="P43">
        <v>0.82920880683387743</v>
      </c>
      <c r="Q43">
        <v>0.63602172426524983</v>
      </c>
      <c r="R43">
        <v>0.45326734524001672</v>
      </c>
      <c r="S43">
        <v>0.30617294438241616</v>
      </c>
      <c r="T43">
        <v>0.21119785931611673</v>
      </c>
      <c r="U43">
        <v>0.17532448188989275</v>
      </c>
      <c r="V43">
        <v>0.19584588810755921</v>
      </c>
      <c r="W43">
        <v>0.25859858449249318</v>
      </c>
      <c r="X43">
        <v>0.34192665555820279</v>
      </c>
      <c r="Y43">
        <v>0.42057826947301291</v>
      </c>
      <c r="Z43">
        <v>0.46738395041862812</v>
      </c>
      <c r="AA43">
        <v>0.45933738078655156</v>
      </c>
      <c r="AB43">
        <v>0.38160904384890482</v>
      </c>
      <c r="AC43">
        <v>0.22784068793437345</v>
      </c>
      <c r="AD43">
        <v>3.3504386787518992E-3</v>
      </c>
      <c r="AE43">
        <v>-0.27512773763503717</v>
      </c>
      <c r="AF43">
        <v>-0.58367241398712411</v>
      </c>
      <c r="AG43">
        <v>-0.89230582018904236</v>
      </c>
      <c r="AH43">
        <v>-1.1690630845501606</v>
      </c>
      <c r="AI43">
        <v>-1.3864148907828717</v>
      </c>
      <c r="AJ43">
        <v>-1.5229158201225641</v>
      </c>
      <c r="AK43">
        <v>-1.5662959251833626</v>
      </c>
      <c r="AL43">
        <v>-1.5170214848661203</v>
      </c>
      <c r="AM43">
        <v>-1.3859047959116055</v>
      </c>
      <c r="AN43">
        <v>-1.1927925359262657</v>
      </c>
      <c r="AO43">
        <v>-0.96547155367391402</v>
      </c>
      <c r="AP43">
        <v>-0.73337233367987908</v>
      </c>
      <c r="AQ43">
        <v>-0.52385646206166459</v>
      </c>
      <c r="AR43">
        <v>-0.36005312163166731</v>
      </c>
      <c r="AS43">
        <v>-0.25533172896963474</v>
      </c>
      <c r="AT43">
        <v>-0.21223497437393557</v>
      </c>
      <c r="AU43">
        <v>-0.22393566446336541</v>
      </c>
      <c r="AV43">
        <v>-0.27315524529272334</v>
      </c>
      <c r="AW43">
        <v>-0.33583271384742402</v>
      </c>
      <c r="AX43">
        <v>-0.38641245996439333</v>
      </c>
      <c r="AY43">
        <v>-0.39953559402044247</v>
      </c>
      <c r="AZ43">
        <v>-0.3550949117024863</v>
      </c>
      <c r="BA43">
        <v>-0.24283086821313282</v>
      </c>
      <c r="BB43">
        <v>-6.1784605687162639E-2</v>
      </c>
      <c r="BC43">
        <v>0.17806642465581832</v>
      </c>
      <c r="BD43">
        <v>0.45578516544837355</v>
      </c>
      <c r="BE43">
        <v>0.74462753754232502</v>
      </c>
      <c r="BF43">
        <v>1.0143720264777507</v>
      </c>
      <c r="BG43">
        <v>1.2344937432796144</v>
      </c>
      <c r="BH43">
        <v>1.3808067804331523</v>
      </c>
      <c r="BI43">
        <v>1.4373950590303366</v>
      </c>
      <c r="BJ43">
        <v>1.3979862913033876</v>
      </c>
      <c r="BK43">
        <v>1.2691652210044158</v>
      </c>
      <c r="BL43">
        <v>1.0678211030783675</v>
      </c>
      <c r="BM43">
        <v>0.81804313820935304</v>
      </c>
      <c r="BN43">
        <v>0.55000906463721844</v>
      </c>
      <c r="BO43">
        <v>0.29400524055133503</v>
      </c>
      <c r="BP43">
        <v>7.5671087477771071E-2</v>
      </c>
      <c r="BQ43">
        <v>-8.5261501290858008E-2</v>
      </c>
      <c r="BR43">
        <v>-0.17942362485576585</v>
      </c>
      <c r="BS43">
        <v>-0.20923771017530735</v>
      </c>
      <c r="BT43">
        <v>-0.18605699773168122</v>
      </c>
      <c r="BU43">
        <v>-0.13011993896652796</v>
      </c>
      <c r="BV43">
        <v>-6.743163111102865E-2</v>
      </c>
      <c r="BW43">
        <v>-2.3502102371457501E-2</v>
      </c>
      <c r="BX43">
        <v>-2.1317352123383052E-2</v>
      </c>
      <c r="BY43">
        <v>-7.7652328684788996E-2</v>
      </c>
      <c r="BZ43">
        <v>-0.19826826247929577</v>
      </c>
      <c r="CA43">
        <v>-0.37889748797433287</v>
      </c>
      <c r="CB43">
        <v>-0.60542460668573672</v>
      </c>
      <c r="CC43">
        <v>-0.85377041553369903</v>
      </c>
      <c r="CD43">
        <v>-1.09540379215878</v>
      </c>
      <c r="CE43">
        <v>-1.3010026310281644</v>
      </c>
      <c r="CF43">
        <v>-1.4427871997059207</v>
      </c>
      <c r="CG43">
        <v>-1.5007673269688122</v>
      </c>
      <c r="CH43">
        <v>-1.4651250579481854</v>
      </c>
      <c r="CI43">
        <v>-1.3359612860475898</v>
      </c>
      <c r="CJ43">
        <v>-1.1256687784058486</v>
      </c>
      <c r="CK43">
        <v>-0.85656286944780924</v>
      </c>
      <c r="CL43">
        <v>-0.55620192923554279</v>
      </c>
      <c r="CM43">
        <v>-0.25592168349726174</v>
      </c>
      <c r="CN43">
        <v>1.4343143127982932E-2</v>
      </c>
      <c r="CO43">
        <v>0.23160841481015931</v>
      </c>
      <c r="CP43">
        <v>0.38051989758887128</v>
      </c>
      <c r="CQ43">
        <v>0.45628278591074484</v>
      </c>
      <c r="CR43">
        <v>0.46634174991041205</v>
      </c>
      <c r="CS43">
        <v>0.42656695090150565</v>
      </c>
      <c r="CT43">
        <v>0.35976188179106949</v>
      </c>
      <c r="CU43">
        <v>0.29316745772464003</v>
      </c>
      <c r="CV43">
        <v>0.25177962012079719</v>
      </c>
      <c r="CW43">
        <v>0.25571456672962123</v>
      </c>
      <c r="CX43">
        <v>0.31800924194871866</v>
      </c>
      <c r="CY43">
        <v>0.44010112058797524</v>
      </c>
      <c r="CZ43">
        <v>0.6128654949970429</v>
      </c>
      <c r="DA43">
        <v>0.81862857748881024</v>
      </c>
      <c r="DB43">
        <v>1.0312710090096169</v>
      </c>
      <c r="DC43">
        <v>1.2215454064517748</v>
      </c>
      <c r="DD43">
        <v>1.3619911782262752</v>
      </c>
      <c r="DE43">
        <v>1.4286366624614273</v>
      </c>
      <c r="DF43">
        <v>1.4062613479204082</v>
      </c>
      <c r="DG43">
        <v>1.2912259203466809</v>
      </c>
      <c r="DH43">
        <v>1.0898764410400217</v>
      </c>
      <c r="DI43">
        <v>0.81962455433196801</v>
      </c>
      <c r="DJ43">
        <v>0.50696995257635868</v>
      </c>
      <c r="DK43">
        <v>0.18169813153077019</v>
      </c>
      <c r="DL43">
        <v>-0.12521452161913177</v>
      </c>
      <c r="DM43">
        <v>-0.38557607595322435</v>
      </c>
      <c r="DN43">
        <v>-0.57977642030521648</v>
      </c>
      <c r="DO43">
        <v>-0.69709505949178918</v>
      </c>
      <c r="DP43">
        <v>-0.73665998397818122</v>
      </c>
      <c r="DQ43">
        <v>-0.70891765009283514</v>
      </c>
      <c r="DR43">
        <v>-0.63121504181991717</v>
      </c>
      <c r="DS43">
        <v>-0.52462496450799068</v>
      </c>
      <c r="DT43">
        <v>-0.4120151057272895</v>
      </c>
      <c r="DU43">
        <v>-0.31184866578370474</v>
      </c>
      <c r="DV43">
        <v>-0.23546463663572273</v>
      </c>
      <c r="DW43">
        <v>-0.18740792532946046</v>
      </c>
      <c r="DX43">
        <v>-0.16347435671596641</v>
      </c>
      <c r="DY43">
        <v>-0.1539688946178317</v>
      </c>
      <c r="DZ43">
        <v>-0.15049041591064649</v>
      </c>
      <c r="EA43">
        <v>-0.14838490606316415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A43"/>
  <sheetViews>
    <sheetView workbookViewId="0">
      <selection activeCell="C43" sqref="C43"/>
    </sheetView>
  </sheetViews>
  <sheetFormatPr defaultRowHeight="15" x14ac:dyDescent="0.25"/>
  <cols>
    <col min="1" max="1" width="14.140625" bestFit="1" customWidth="1"/>
    <col min="2" max="2" width="5" bestFit="1" customWidth="1"/>
    <col min="3" max="3" width="7.7109375" bestFit="1" customWidth="1"/>
    <col min="4" max="99" width="12.7109375" bestFit="1" customWidth="1"/>
    <col min="100" max="131" width="13.140625" bestFit="1" customWidth="1"/>
  </cols>
  <sheetData>
    <row r="1" spans="1:131" x14ac:dyDescent="0.25">
      <c r="A1" s="1" t="s">
        <v>4</v>
      </c>
      <c r="B1" t="s">
        <v>136</v>
      </c>
      <c r="C1" t="s">
        <v>9</v>
      </c>
      <c r="D1" t="s">
        <v>2</v>
      </c>
      <c r="E1" t="s">
        <v>3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</row>
    <row r="2" spans="1:131" x14ac:dyDescent="0.25">
      <c r="A2" s="1">
        <v>1510049194034</v>
      </c>
      <c r="B2">
        <v>4</v>
      </c>
      <c r="C2">
        <v>0</v>
      </c>
      <c r="D2">
        <v>-4.2018269243373408E+17</v>
      </c>
      <c r="E2">
        <v>6.1370569395043046E+17</v>
      </c>
      <c r="F2">
        <v>1.9655293544227236E+18</v>
      </c>
      <c r="G2">
        <v>3.5751535861504394E+18</v>
      </c>
      <c r="H2">
        <v>5.317823079039233E+18</v>
      </c>
      <c r="I2">
        <v>7.0228239736641096E+18</v>
      </c>
      <c r="J2">
        <v>8.4785811839129876E+18</v>
      </c>
      <c r="K2">
        <v>9.4755674242135142E+18</v>
      </c>
      <c r="L2">
        <v>9.8428459431349699E+18</v>
      </c>
      <c r="M2">
        <v>9.4580012029927813E+18</v>
      </c>
      <c r="N2">
        <v>8.2837239796120596E+18</v>
      </c>
      <c r="O2">
        <v>6.3822111182834145E+18</v>
      </c>
      <c r="P2">
        <v>3.8931771090185446E+18</v>
      </c>
      <c r="Q2">
        <v>1.0357472721526712E+18</v>
      </c>
      <c r="R2">
        <v>-1.9157859385842033E+18</v>
      </c>
      <c r="S2">
        <v>-4.6874449172885699E+18</v>
      </c>
      <c r="T2">
        <v>-7.0242814935928095E+18</v>
      </c>
      <c r="U2">
        <v>-8.7257069255509084E+18</v>
      </c>
      <c r="V2">
        <v>-9.6962573731302666E+18</v>
      </c>
      <c r="W2">
        <v>-9.9408753948482724E+18</v>
      </c>
      <c r="X2">
        <v>-9.5682721313349386E+18</v>
      </c>
      <c r="Y2">
        <v>-8.8002660177870223E+18</v>
      </c>
      <c r="Z2">
        <v>-7.9184396536322335E+18</v>
      </c>
      <c r="AA2">
        <v>-7.2269733879287613E+18</v>
      </c>
      <c r="AB2">
        <v>-7.0296765745537188E+18</v>
      </c>
      <c r="AC2">
        <v>-7.5540302796420465E+18</v>
      </c>
      <c r="AD2">
        <v>-8.9150254973323807E+18</v>
      </c>
      <c r="AE2">
        <v>-1.1110851729410615E+19</v>
      </c>
      <c r="AF2">
        <v>-1.3977698886169428E+19</v>
      </c>
      <c r="AG2">
        <v>-1.7205166219085967E+19</v>
      </c>
      <c r="AH2">
        <v>-2.0389927546308039E+19</v>
      </c>
      <c r="AI2">
        <v>-2.3042735129610248E+19</v>
      </c>
      <c r="AJ2">
        <v>-2.465791447441852E+19</v>
      </c>
      <c r="AK2">
        <v>-2.4805367211269669E+19</v>
      </c>
      <c r="AL2">
        <v>-2.3148216195380728E+19</v>
      </c>
      <c r="AM2">
        <v>-1.9511214616190398E+19</v>
      </c>
      <c r="AN2">
        <v>-1.3946067469984727E+19</v>
      </c>
      <c r="AO2">
        <v>-6.6905517264793252E+18</v>
      </c>
      <c r="AP2">
        <v>1.8228234624170004E+18</v>
      </c>
      <c r="AQ2">
        <v>1.0972587429766543E+19</v>
      </c>
      <c r="AR2">
        <v>2.0076050318082494E+19</v>
      </c>
      <c r="AS2">
        <v>2.8438998093536125E+19</v>
      </c>
      <c r="AT2">
        <v>3.5407783362633843E+19</v>
      </c>
      <c r="AU2">
        <v>4.0549022744313627E+19</v>
      </c>
      <c r="AV2">
        <v>4.3703576779851768E+19</v>
      </c>
      <c r="AW2">
        <v>4.5040406113604993E+19</v>
      </c>
      <c r="AX2">
        <v>4.5314538347164221E+19</v>
      </c>
      <c r="AY2">
        <v>4.6082926409081381E+19</v>
      </c>
      <c r="AZ2">
        <v>5.0401738915274293E+19</v>
      </c>
      <c r="BA2">
        <v>6.5942269805562429E+19</v>
      </c>
      <c r="BB2">
        <v>1.2208948191488213E+20</v>
      </c>
      <c r="BC2">
        <v>6.920660353395559E+20</v>
      </c>
      <c r="BD2">
        <v>-2.8951069331969258E+20</v>
      </c>
      <c r="BE2">
        <v>-1.5014166555595067E+20</v>
      </c>
      <c r="BF2">
        <v>-1.1172347125077908E+20</v>
      </c>
      <c r="BG2">
        <v>-9.0837826019272262E+19</v>
      </c>
      <c r="BH2">
        <v>-7.455283388055765E+19</v>
      </c>
      <c r="BI2">
        <v>-5.9296070130432795E+19</v>
      </c>
      <c r="BJ2">
        <v>-4.418618283249818E+19</v>
      </c>
      <c r="BK2">
        <v>-2.9269954710435746E+19</v>
      </c>
      <c r="BL2">
        <v>-1.4990623482801756E+19</v>
      </c>
      <c r="BM2">
        <v>-2.0035687793496763E+18</v>
      </c>
      <c r="BN2">
        <v>9.0934972277396767E+18</v>
      </c>
      <c r="BO2">
        <v>1.7848549662751472E+19</v>
      </c>
      <c r="BP2">
        <v>2.3960522581047681E+19</v>
      </c>
      <c r="BQ2">
        <v>2.738754317692867E+19</v>
      </c>
      <c r="BR2">
        <v>2.8327513021476389E+19</v>
      </c>
      <c r="BS2">
        <v>2.7141834823679873E+19</v>
      </c>
      <c r="BT2">
        <v>2.4364023124926947E+19</v>
      </c>
      <c r="BU2">
        <v>2.0615418584812814E+19</v>
      </c>
      <c r="BV2">
        <v>1.6497086770955862E+19</v>
      </c>
      <c r="BW2">
        <v>1.2571766261951001E+19</v>
      </c>
      <c r="BX2">
        <v>9.2893793430752891E+18</v>
      </c>
      <c r="BY2">
        <v>6.9196032613858068E+18</v>
      </c>
      <c r="BZ2">
        <v>5.5777404092057252E+18</v>
      </c>
      <c r="CA2">
        <v>5.2122850427492884E+18</v>
      </c>
      <c r="CB2">
        <v>5.6080281104770662E+18</v>
      </c>
      <c r="CC2">
        <v>6.4657546824821709E+18</v>
      </c>
      <c r="CD2">
        <v>7.4365565232556145E+18</v>
      </c>
      <c r="CE2">
        <v>8.1585147057485343E+18</v>
      </c>
      <c r="CF2">
        <v>8.3405764532925266E+18</v>
      </c>
      <c r="CG2">
        <v>7.7849074216796242E+18</v>
      </c>
      <c r="CH2">
        <v>6.3974089952700375E+18</v>
      </c>
      <c r="CI2">
        <v>4.2249854108635843E+18</v>
      </c>
      <c r="CJ2">
        <v>1.4280136002879273E+18</v>
      </c>
      <c r="CK2">
        <v>-1.7560474904134592E+18</v>
      </c>
      <c r="CL2">
        <v>-5.0219536978081597E+18</v>
      </c>
      <c r="CM2">
        <v>-8.055751646927614E+18</v>
      </c>
      <c r="CN2">
        <v>-1.0584715497357595E+19</v>
      </c>
      <c r="CO2">
        <v>-1.2388566919816245E+19</v>
      </c>
      <c r="CP2">
        <v>-1.3341694040325059E+19</v>
      </c>
      <c r="CQ2">
        <v>-1.3431108866252204E+19</v>
      </c>
      <c r="CR2">
        <v>-1.2731834600816607E+19</v>
      </c>
      <c r="CS2">
        <v>-1.1407833834649084E+19</v>
      </c>
      <c r="CT2">
        <v>-9.6896579181530337E+18</v>
      </c>
      <c r="CU2">
        <v>-7.8213868212224123E+18</v>
      </c>
      <c r="CV2">
        <v>-6.0423838445087908E+18</v>
      </c>
      <c r="CW2">
        <v>-4.5579858930710513E+18</v>
      </c>
      <c r="CX2">
        <v>-3.4969244122378952E+18</v>
      </c>
      <c r="CY2">
        <v>-2.9134424192802642E+18</v>
      </c>
      <c r="CZ2">
        <v>-2.7858612077510523E+18</v>
      </c>
      <c r="DA2">
        <v>-3.0094802011071437E+18</v>
      </c>
      <c r="DB2">
        <v>-3.431618853724652E+18</v>
      </c>
      <c r="DC2">
        <v>-3.8770371114993981E+18</v>
      </c>
      <c r="DD2">
        <v>-4.1618731360213801E+18</v>
      </c>
      <c r="DE2">
        <v>-4.1366060652446239E+18</v>
      </c>
      <c r="DF2">
        <v>-3.7066947606965934E+18</v>
      </c>
      <c r="DG2">
        <v>-2.8334788249562301E+18</v>
      </c>
      <c r="DH2">
        <v>-1.5536709962357632E+18</v>
      </c>
      <c r="DI2">
        <v>2.9137783128067124E+16</v>
      </c>
      <c r="DJ2">
        <v>1.7711496017785357E+18</v>
      </c>
      <c r="DK2">
        <v>3.4950843710537789E+18</v>
      </c>
      <c r="DL2">
        <v>5.0186791906451333E+18</v>
      </c>
      <c r="DM2">
        <v>6.1899062930004285E+18</v>
      </c>
      <c r="DN2">
        <v>6.8937129932487055E+18</v>
      </c>
      <c r="DO2">
        <v>7.0709413762102917E+18</v>
      </c>
      <c r="DP2">
        <v>6.7336549914681907E+18</v>
      </c>
      <c r="DQ2">
        <v>5.948320822955094E+18</v>
      </c>
      <c r="DR2">
        <v>4.8295165635397734E+18</v>
      </c>
      <c r="DS2">
        <v>3.5299054800119281E+18</v>
      </c>
      <c r="DT2">
        <v>2.2048643404617257E+18</v>
      </c>
      <c r="DU2">
        <v>9.9541974857555878E+17</v>
      </c>
      <c r="DV2">
        <v>1.4783702530361954E+16</v>
      </c>
      <c r="DW2">
        <v>-6.7953337092959642E+17</v>
      </c>
      <c r="DX2">
        <v>-1.0870497338910716E+18</v>
      </c>
      <c r="DY2">
        <v>-1.2575152156965809E+18</v>
      </c>
      <c r="DZ2">
        <v>-1.2935623111475556E+18</v>
      </c>
      <c r="EA2">
        <v>-1.2944611845938012E+18</v>
      </c>
    </row>
    <row r="3" spans="1:131" x14ac:dyDescent="0.25">
      <c r="A3" s="1">
        <v>1510049194335</v>
      </c>
      <c r="B3">
        <v>2</v>
      </c>
      <c r="C3">
        <v>0</v>
      </c>
      <c r="D3">
        <v>-3.5058818810147846E+17</v>
      </c>
      <c r="E3">
        <v>-3.5299272910192813E+17</v>
      </c>
      <c r="F3">
        <v>-3.4997181336237056E+17</v>
      </c>
      <c r="G3">
        <v>-3.3547157231109376E+17</v>
      </c>
      <c r="H3">
        <v>-3.0601725190535168E+17</v>
      </c>
      <c r="I3">
        <v>-2.6170686115780861E+17</v>
      </c>
      <c r="J3">
        <v>-2.0622489154319526E+17</v>
      </c>
      <c r="K3">
        <v>-1.4740522603426496E+17</v>
      </c>
      <c r="L3">
        <v>-9.5008785175240384E+16</v>
      </c>
      <c r="M3">
        <v>-5.8441972315938776E+16</v>
      </c>
      <c r="N3">
        <v>-4.5973330897309296E+16</v>
      </c>
      <c r="O3">
        <v>-6.2107199280314736E+16</v>
      </c>
      <c r="P3">
        <v>-1.0610131515666659E+17</v>
      </c>
      <c r="Q3">
        <v>-1.7279580182371219E+17</v>
      </c>
      <c r="R3">
        <v>-2.520497567182753E+17</v>
      </c>
      <c r="S3">
        <v>-3.2974411220454963E+17</v>
      </c>
      <c r="T3">
        <v>-3.9090383494097523E+17</v>
      </c>
      <c r="U3">
        <v>-4.2081301991378022E+17</v>
      </c>
      <c r="V3">
        <v>-4.0713304529652237E+17</v>
      </c>
      <c r="W3">
        <v>-3.4313754149461901E+17</v>
      </c>
      <c r="X3">
        <v>-2.278401363384407E+17</v>
      </c>
      <c r="Y3">
        <v>-6.6472388331116952E+16</v>
      </c>
      <c r="Z3">
        <v>1.2863984126581814E+17</v>
      </c>
      <c r="AA3">
        <v>3.4074190067048211E+17</v>
      </c>
      <c r="AB3">
        <v>5.5065944190856141E+17</v>
      </c>
      <c r="AC3">
        <v>7.3804912596066829E+17</v>
      </c>
      <c r="AD3">
        <v>8.8553491672611776E+17</v>
      </c>
      <c r="AE3">
        <v>9.8093497978178675E+17</v>
      </c>
      <c r="AF3">
        <v>1.0177560654611224E+18</v>
      </c>
      <c r="AG3">
        <v>9.9768375135815155E+17</v>
      </c>
      <c r="AH3">
        <v>9.3010258577597197E+17</v>
      </c>
      <c r="AI3">
        <v>8.2956694313055194E+17</v>
      </c>
      <c r="AJ3">
        <v>7.1536557467117632E+17</v>
      </c>
      <c r="AK3">
        <v>6.0824125902133722E+17</v>
      </c>
      <c r="AL3">
        <v>5.2602619973644947E+17</v>
      </c>
      <c r="AM3">
        <v>4.8260452180154861E+17</v>
      </c>
      <c r="AN3">
        <v>4.849745724878921E+17</v>
      </c>
      <c r="AO3">
        <v>5.3063750078032902E+17</v>
      </c>
      <c r="AP3">
        <v>6.0947094888949171E+17</v>
      </c>
      <c r="AQ3">
        <v>7.040382192307831E+17</v>
      </c>
      <c r="AR3">
        <v>7.9064079700904064E+17</v>
      </c>
      <c r="AS3">
        <v>8.4468259139136064E+17</v>
      </c>
      <c r="AT3">
        <v>8.4330385155663066E+17</v>
      </c>
      <c r="AU3">
        <v>7.6780801501920486E+17</v>
      </c>
      <c r="AV3">
        <v>6.0909828762338445E+17</v>
      </c>
      <c r="AW3">
        <v>3.6848375759540653E+17</v>
      </c>
      <c r="AX3">
        <v>5.7226452458776136E+16</v>
      </c>
      <c r="AY3">
        <v>-3.0174328926416659E+17</v>
      </c>
      <c r="AZ3">
        <v>-6.7768139437349094E+17</v>
      </c>
      <c r="BA3">
        <v>-1.0366993945762092E+18</v>
      </c>
      <c r="BB3">
        <v>-1.3433939025859692E+18</v>
      </c>
      <c r="BC3">
        <v>-1.5673161956206487E+18</v>
      </c>
      <c r="BD3">
        <v>-1.6882291678835712E+18</v>
      </c>
      <c r="BE3">
        <v>-1.6963417695564275E+18</v>
      </c>
      <c r="BF3">
        <v>-1.5962367819154775E+18</v>
      </c>
      <c r="BG3">
        <v>-1.4076736768134001E+18</v>
      </c>
      <c r="BH3">
        <v>-1.1602479404514299E+18</v>
      </c>
      <c r="BI3">
        <v>-8.9219798911802368E+17</v>
      </c>
      <c r="BJ3">
        <v>-6.4599440412654118E+17</v>
      </c>
      <c r="BK3">
        <v>-4.5873649714976467E+17</v>
      </c>
      <c r="BL3">
        <v>-3.593326320732985E+17</v>
      </c>
      <c r="BM3">
        <v>-3.6390374752867808E+17</v>
      </c>
      <c r="BN3">
        <v>-4.6795982157329069E+17</v>
      </c>
      <c r="BO3">
        <v>-6.4854159154399693E+17</v>
      </c>
      <c r="BP3">
        <v>-8.6531638461197658E+17</v>
      </c>
      <c r="BQ3">
        <v>-1.0589851824507072E+18</v>
      </c>
      <c r="BR3">
        <v>-1.1612022265758451E+18</v>
      </c>
      <c r="BS3">
        <v>-1.1014523171673492E+18</v>
      </c>
      <c r="BT3">
        <v>-8.0896361664431283E+17</v>
      </c>
      <c r="BU3">
        <v>-2.2577679575350621E+17</v>
      </c>
      <c r="BV3">
        <v>6.8782895157885235E+17</v>
      </c>
      <c r="BW3">
        <v>1.957246366233278E+18</v>
      </c>
      <c r="BX3">
        <v>3.5868694490573164E+18</v>
      </c>
      <c r="BY3">
        <v>5.5681459302379203E+18</v>
      </c>
      <c r="BZ3">
        <v>7.906546328914262E+18</v>
      </c>
      <c r="CA3">
        <v>1.0648863275922688E+19</v>
      </c>
      <c r="CB3">
        <v>1.3977092807447593E+19</v>
      </c>
      <c r="CC3">
        <v>1.8505470001209205E+19</v>
      </c>
      <c r="CD3">
        <v>2.6496622996930236E+19</v>
      </c>
      <c r="CE3">
        <v>5.3358026376191091E+19</v>
      </c>
      <c r="CF3">
        <v>-1.0351744765714948E+20</v>
      </c>
      <c r="CG3">
        <v>-1.5708957757982724E+19</v>
      </c>
      <c r="CH3">
        <v>-5.0379791825640325E+18</v>
      </c>
      <c r="CI3">
        <v>-1.3207684796649477E+18</v>
      </c>
      <c r="CJ3">
        <v>1.7472679053891731E+17</v>
      </c>
      <c r="CK3">
        <v>6.6777616088518362E+17</v>
      </c>
      <c r="CL3">
        <v>6.5677724294171494E+17</v>
      </c>
      <c r="CM3">
        <v>4.2191559622429498E+17</v>
      </c>
      <c r="CN3">
        <v>1.4050221601327248E+17</v>
      </c>
      <c r="CO3">
        <v>-7.537792164744352E+16</v>
      </c>
      <c r="CP3">
        <v>-1.5283723662451008E+17</v>
      </c>
      <c r="CQ3">
        <v>-5.8781972229478304E+16</v>
      </c>
      <c r="CR3">
        <v>2.0340556526885446E+17</v>
      </c>
      <c r="CS3">
        <v>6.0785576049355469E+17</v>
      </c>
      <c r="CT3">
        <v>1.107651968855536E+18</v>
      </c>
      <c r="CU3">
        <v>1.6417209319204948E+18</v>
      </c>
      <c r="CV3">
        <v>2.1494974033465144E+18</v>
      </c>
      <c r="CW3">
        <v>2.5741915103542062E+18</v>
      </c>
      <c r="CX3">
        <v>2.8688082255294546E+18</v>
      </c>
      <c r="CY3">
        <v>3.0059263257181568E+18</v>
      </c>
      <c r="CZ3">
        <v>2.9760505065390597E+18</v>
      </c>
      <c r="DA3">
        <v>2.7872594926108483E+18</v>
      </c>
      <c r="DB3">
        <v>2.4669412531998249E+18</v>
      </c>
      <c r="DC3">
        <v>2.0538711710351355E+18</v>
      </c>
      <c r="DD3">
        <v>1.592667789824694E+18</v>
      </c>
      <c r="DE3">
        <v>1.1311947922391332E+18</v>
      </c>
      <c r="DF3">
        <v>7.1148584496997824E+17</v>
      </c>
      <c r="DG3">
        <v>3.6519206383222432E+17</v>
      </c>
      <c r="DH3">
        <v>1.1324535312444475E+17</v>
      </c>
      <c r="DI3">
        <v>-3.8583542042315368E+16</v>
      </c>
      <c r="DJ3">
        <v>-9.8748797721725984E+16</v>
      </c>
      <c r="DK3">
        <v>-8.5189533919873552E+16</v>
      </c>
      <c r="DL3">
        <v>-2.4551281985397864E+16</v>
      </c>
      <c r="DM3">
        <v>5.2758807005236232E+16</v>
      </c>
      <c r="DN3">
        <v>1.1921239863478266E+17</v>
      </c>
      <c r="DO3">
        <v>1.5157767029145216E+17</v>
      </c>
      <c r="DP3">
        <v>1.3463224930525347E+17</v>
      </c>
      <c r="DQ3">
        <v>6.4584261152844824E+16</v>
      </c>
      <c r="DR3">
        <v>-5.3352292642807104E+16</v>
      </c>
      <c r="DS3">
        <v>-2.0569007467473738E+17</v>
      </c>
      <c r="DT3">
        <v>-3.7197456874361613E+17</v>
      </c>
      <c r="DU3">
        <v>-5.3081472352657037E+17</v>
      </c>
      <c r="DV3">
        <v>-6.6309434796707405E+17</v>
      </c>
      <c r="DW3">
        <v>-7.5452694415700237E+17</v>
      </c>
      <c r="DX3">
        <v>-8.0082158370359309E+17</v>
      </c>
      <c r="DY3">
        <v>-8.0838423838629786E+17</v>
      </c>
      <c r="DZ3">
        <v>-7.9310605878847398E+17</v>
      </c>
      <c r="EA3">
        <v>-7.7207407140953318E+17</v>
      </c>
    </row>
    <row r="4" spans="1:131" x14ac:dyDescent="0.25">
      <c r="A4" s="1">
        <v>1510049194635</v>
      </c>
      <c r="B4">
        <v>1</v>
      </c>
      <c r="C4">
        <v>0</v>
      </c>
      <c r="D4">
        <v>-3.6771076214263277E+17</v>
      </c>
      <c r="E4">
        <v>-4.2894784566826291E+17</v>
      </c>
      <c r="F4">
        <v>-4.7908342748628141E+17</v>
      </c>
      <c r="G4">
        <v>-5.0555563562202253E+17</v>
      </c>
      <c r="H4">
        <v>-4.9687661514379981E+17</v>
      </c>
      <c r="I4">
        <v>-4.4409412567206029E+17</v>
      </c>
      <c r="J4">
        <v>-3.4396468997001357E+17</v>
      </c>
      <c r="K4">
        <v>-1.9925228898971091E+17</v>
      </c>
      <c r="L4">
        <v>-1.8247602472296904E+16</v>
      </c>
      <c r="M4">
        <v>1.8451644019059651E+17</v>
      </c>
      <c r="N4">
        <v>3.9077778401669197E+17</v>
      </c>
      <c r="O4">
        <v>5.814009837397824E+17</v>
      </c>
      <c r="P4">
        <v>7.3742533949485683E+17</v>
      </c>
      <c r="Q4">
        <v>8.4365551811498714E+17</v>
      </c>
      <c r="R4">
        <v>8.9132151354075251E+17</v>
      </c>
      <c r="S4">
        <v>8.7786567880866586E+17</v>
      </c>
      <c r="T4">
        <v>8.0855638223441741E+17</v>
      </c>
      <c r="U4">
        <v>6.9627646468313805E+17</v>
      </c>
      <c r="V4">
        <v>5.5818287133829062E+17</v>
      </c>
      <c r="W4">
        <v>4.1458090998981485E+17</v>
      </c>
      <c r="X4">
        <v>2.8629299326125334E+17</v>
      </c>
      <c r="Y4">
        <v>1.8987172684568256E+17</v>
      </c>
      <c r="Z4">
        <v>1.3644771177738517E+17</v>
      </c>
      <c r="AA4">
        <v>1.300302029243888E+17</v>
      </c>
      <c r="AB4">
        <v>1.6485133625059792E+17</v>
      </c>
      <c r="AC4">
        <v>2.274901274683993E+17</v>
      </c>
      <c r="AD4">
        <v>2.9860018883716051E+17</v>
      </c>
      <c r="AE4">
        <v>3.5373496670510995E+17</v>
      </c>
      <c r="AF4">
        <v>3.6871727735981056E+17</v>
      </c>
      <c r="AG4">
        <v>3.2326871261153984E+17</v>
      </c>
      <c r="AH4">
        <v>2.025075980247392E+17</v>
      </c>
      <c r="AI4">
        <v>1820733201216789.5</v>
      </c>
      <c r="AJ4">
        <v>-2.7187285406642474E+17</v>
      </c>
      <c r="AK4">
        <v>-6.0209482002821619E+17</v>
      </c>
      <c r="AL4">
        <v>-9.6185601292537843E+17</v>
      </c>
      <c r="AM4">
        <v>-1.3170439065581957E+18</v>
      </c>
      <c r="AN4">
        <v>-1.632555797223276E+18</v>
      </c>
      <c r="AO4">
        <v>-1.8741715224810967E+18</v>
      </c>
      <c r="AP4">
        <v>-2.0139006719357504E+18</v>
      </c>
      <c r="AQ4">
        <v>-2.0361711376771528E+18</v>
      </c>
      <c r="AR4">
        <v>-1.9374707998341235E+18</v>
      </c>
      <c r="AS4">
        <v>-1.7284566407852209E+18</v>
      </c>
      <c r="AT4">
        <v>-1.4354100949866708E+18</v>
      </c>
      <c r="AU4">
        <v>-1.0938838351138196E+18</v>
      </c>
      <c r="AV4">
        <v>-7.4561630980908352E+17</v>
      </c>
      <c r="AW4">
        <v>-4.3525662608839136E+17</v>
      </c>
      <c r="AX4">
        <v>-1.9998703168848467E+17</v>
      </c>
      <c r="AY4">
        <v>-6.5343458757761048E+16</v>
      </c>
      <c r="AZ4">
        <v>-4.2726375417636072E+16</v>
      </c>
      <c r="BA4">
        <v>-1.2112488372186163E+17</v>
      </c>
      <c r="BB4">
        <v>-2.6830440316159366E+17</v>
      </c>
      <c r="BC4">
        <v>-4.3466085945715616E+17</v>
      </c>
      <c r="BD4">
        <v>-5.5063009238013261E+17</v>
      </c>
      <c r="BE4">
        <v>-5.350501717859376E+17</v>
      </c>
      <c r="BF4">
        <v>-3.0430637353906022E+17</v>
      </c>
      <c r="BG4">
        <v>2.2937816603215546E+17</v>
      </c>
      <c r="BH4">
        <v>1.149732093693602E+18</v>
      </c>
      <c r="BI4">
        <v>2.5335943163056538E+18</v>
      </c>
      <c r="BJ4">
        <v>4.4714589565628759E+18</v>
      </c>
      <c r="BK4">
        <v>7.0918962194403604E+18</v>
      </c>
      <c r="BL4">
        <v>1.0638009479511798E+19</v>
      </c>
      <c r="BM4">
        <v>1.5725601634810585E+19</v>
      </c>
      <c r="BN4">
        <v>2.4263046156147126E+19</v>
      </c>
      <c r="BO4">
        <v>4.5438800807222591E+19</v>
      </c>
      <c r="BP4">
        <v>4.908474489349465E+20</v>
      </c>
      <c r="BQ4">
        <v>-4.2355704618954457E+19</v>
      </c>
      <c r="BR4">
        <v>-1.552952050480922E+19</v>
      </c>
      <c r="BS4">
        <v>-6.8546674562123633E+18</v>
      </c>
      <c r="BT4">
        <v>-2.6643793678127176E+18</v>
      </c>
      <c r="BU4">
        <v>-4.0880958472763059E+17</v>
      </c>
      <c r="BV4">
        <v>7.6399539713549926E+17</v>
      </c>
      <c r="BW4">
        <v>1.2624824446555284E+18</v>
      </c>
      <c r="BX4">
        <v>1.3378520871366195E+18</v>
      </c>
      <c r="BY4">
        <v>1.1642224038059945E+18</v>
      </c>
      <c r="BZ4">
        <v>8.7977662818211584E+17</v>
      </c>
      <c r="CA4">
        <v>5.9276625666491226E+17</v>
      </c>
      <c r="CB4">
        <v>3.7742775570855763E+17</v>
      </c>
      <c r="CC4">
        <v>2.8233263055690326E+17</v>
      </c>
      <c r="CD4">
        <v>3.2873073155126003E+17</v>
      </c>
      <c r="CE4">
        <v>5.0865618994998893E+17</v>
      </c>
      <c r="CF4">
        <v>7.9566885342623744E+17</v>
      </c>
      <c r="CG4">
        <v>1.1486238913725636E+18</v>
      </c>
      <c r="CH4">
        <v>1.5153916309531059E+18</v>
      </c>
      <c r="CI4">
        <v>1.8453784936439176E+18</v>
      </c>
      <c r="CJ4">
        <v>2.0941899864132393E+18</v>
      </c>
      <c r="CK4">
        <v>2.2265761621525455E+18</v>
      </c>
      <c r="CL4">
        <v>2.2245306178600228E+18</v>
      </c>
      <c r="CM4">
        <v>2.0867958614070331E+18</v>
      </c>
      <c r="CN4">
        <v>1.826210434919316E+18</v>
      </c>
      <c r="CO4">
        <v>1.4708944863280435E+18</v>
      </c>
      <c r="CP4">
        <v>1.0581110115802908E+18</v>
      </c>
      <c r="CQ4">
        <v>6.2764044939134771E+17</v>
      </c>
      <c r="CR4">
        <v>2.1984473835956438E+17</v>
      </c>
      <c r="CS4">
        <v>-1.3107988998997661E+17</v>
      </c>
      <c r="CT4">
        <v>-4.0204844880792787E+17</v>
      </c>
      <c r="CU4">
        <v>-5.8038003358434624E+17</v>
      </c>
      <c r="CV4">
        <v>-6.6625390104605056E+17</v>
      </c>
      <c r="CW4">
        <v>-6.7249629066863693E+17</v>
      </c>
      <c r="CX4">
        <v>-6.1938143823838234E+17</v>
      </c>
      <c r="CY4">
        <v>-5.3291125928263469E+17</v>
      </c>
      <c r="CZ4">
        <v>-4.4140158528885312E+17</v>
      </c>
      <c r="DA4">
        <v>-3.6912340040974618E+17</v>
      </c>
      <c r="DB4">
        <v>-3.3473741285427155E+17</v>
      </c>
      <c r="DC4">
        <v>-3.4938834801607008E+17</v>
      </c>
      <c r="DD4">
        <v>-4.1353166005938925E+17</v>
      </c>
      <c r="DE4">
        <v>-5.1903806188244621E+17</v>
      </c>
      <c r="DF4">
        <v>-6.5104658559100851E+17</v>
      </c>
      <c r="DG4">
        <v>-7.8863516274595302E+17</v>
      </c>
      <c r="DH4">
        <v>-9.0971361856706163E+17</v>
      </c>
      <c r="DI4">
        <v>-9.9439836979781197E+17</v>
      </c>
      <c r="DJ4">
        <v>-1.026225735021822E+18</v>
      </c>
      <c r="DK4">
        <v>-9.960176991184192E+17</v>
      </c>
      <c r="DL4">
        <v>-9.0299092753880563E+17</v>
      </c>
      <c r="DM4">
        <v>-7.5321495464356608E+17</v>
      </c>
      <c r="DN4">
        <v>-5.6012525316078701E+17</v>
      </c>
      <c r="DO4">
        <v>-3.4230471422936128E+17</v>
      </c>
      <c r="DP4">
        <v>-1.194483602965179E+17</v>
      </c>
      <c r="DQ4">
        <v>8.892303413310632E+16</v>
      </c>
      <c r="DR4">
        <v>2.664032080590289E+17</v>
      </c>
      <c r="DS4">
        <v>4.0298790984729645E+17</v>
      </c>
      <c r="DT4">
        <v>4.9469616192959251E+17</v>
      </c>
      <c r="DU4">
        <v>5.4400242386760819E+17</v>
      </c>
      <c r="DV4">
        <v>5.5983674768918541E+17</v>
      </c>
      <c r="DW4">
        <v>5.539821332737392E+17</v>
      </c>
      <c r="DX4">
        <v>5.3861069639379027E+17</v>
      </c>
      <c r="DY4">
        <v>5.2387049936735539E+17</v>
      </c>
      <c r="DZ4">
        <v>5.130958455406793E+17</v>
      </c>
      <c r="EA4">
        <v>5.041154252750311E+17</v>
      </c>
    </row>
    <row r="5" spans="1:131" x14ac:dyDescent="0.25">
      <c r="A5" s="1">
        <v>1510049194935</v>
      </c>
      <c r="B5">
        <v>5</v>
      </c>
      <c r="C5">
        <v>0</v>
      </c>
      <c r="D5">
        <v>1.0188766868694524E+19</v>
      </c>
      <c r="E5">
        <v>8.7189423597278802E+18</v>
      </c>
      <c r="F5">
        <v>7.0852750322470687E+18</v>
      </c>
      <c r="G5">
        <v>5.3427607322569093E+18</v>
      </c>
      <c r="H5">
        <v>3.5805414658002422E+18</v>
      </c>
      <c r="I5">
        <v>1.904469565465664E+18</v>
      </c>
      <c r="J5">
        <v>4.2984385739848794E+17</v>
      </c>
      <c r="K5">
        <v>-7.2947805037126195E+17</v>
      </c>
      <c r="L5">
        <v>-1.4979045321102541E+18</v>
      </c>
      <c r="M5">
        <v>-1.8484474180587039E+18</v>
      </c>
      <c r="N5">
        <v>-1.805209111862752E+18</v>
      </c>
      <c r="O5">
        <v>-1.4612620134751419E+18</v>
      </c>
      <c r="P5">
        <v>-9.609843152542688E+17</v>
      </c>
      <c r="Q5">
        <v>-4.744544823164487E+17</v>
      </c>
      <c r="R5">
        <v>-1.9001518409356189E+17</v>
      </c>
      <c r="S5">
        <v>-2.7598743070174666E+17</v>
      </c>
      <c r="T5">
        <v>-8.4694573312438438E+17</v>
      </c>
      <c r="U5">
        <v>-1.9600970272667384E+18</v>
      </c>
      <c r="V5">
        <v>-3.5903109776951014E+18</v>
      </c>
      <c r="W5">
        <v>-5.6222784810887004E+18</v>
      </c>
      <c r="X5">
        <v>-7.8793374997466542E+18</v>
      </c>
      <c r="Y5">
        <v>-1.0130709198866926E+19</v>
      </c>
      <c r="Z5">
        <v>-1.2115958004068243E+19</v>
      </c>
      <c r="AA5">
        <v>-1.3598487686054492E+19</v>
      </c>
      <c r="AB5">
        <v>-1.4383696579579996E+19</v>
      </c>
      <c r="AC5">
        <v>-1.4343963956106906E+19</v>
      </c>
      <c r="AD5">
        <v>-1.3458347844063996E+19</v>
      </c>
      <c r="AE5">
        <v>-1.1801827525688386E+19</v>
      </c>
      <c r="AF5">
        <v>-9.5357645018418422E+18</v>
      </c>
      <c r="AG5">
        <v>-6.9082530271082097E+18</v>
      </c>
      <c r="AH5">
        <v>-4.2024403398220129E+18</v>
      </c>
      <c r="AI5">
        <v>-1.6967770628342264E+18</v>
      </c>
      <c r="AJ5">
        <v>3.5388014792527994E+17</v>
      </c>
      <c r="AK5">
        <v>1.7772224216075735E+18</v>
      </c>
      <c r="AL5">
        <v>2.509837281086338E+18</v>
      </c>
      <c r="AM5">
        <v>2.5882244544778307E+18</v>
      </c>
      <c r="AN5">
        <v>2.1709336708377887E+18</v>
      </c>
      <c r="AO5">
        <v>1.5160291639403433E+18</v>
      </c>
      <c r="AP5">
        <v>9.2352186641048922E+17</v>
      </c>
      <c r="AQ5">
        <v>7.183994607568233E+17</v>
      </c>
      <c r="AR5">
        <v>1.1954745540007987E+18</v>
      </c>
      <c r="AS5">
        <v>2.5475986329882419E+18</v>
      </c>
      <c r="AT5">
        <v>4.8582121698049321E+18</v>
      </c>
      <c r="AU5">
        <v>8.0690942541117123E+18</v>
      </c>
      <c r="AV5">
        <v>1.1950616648121819E+19</v>
      </c>
      <c r="AW5">
        <v>1.6153305785582653E+19</v>
      </c>
      <c r="AX5">
        <v>2.0232404675487797E+19</v>
      </c>
      <c r="AY5">
        <v>2.3674656512069816E+19</v>
      </c>
      <c r="AZ5">
        <v>2.6001391320621535E+19</v>
      </c>
      <c r="BA5">
        <v>2.6818054510679446E+19</v>
      </c>
      <c r="BB5">
        <v>2.5846443606681117E+19</v>
      </c>
      <c r="BC5">
        <v>2.3015508956961067E+19</v>
      </c>
      <c r="BD5">
        <v>1.8463853937430585E+19</v>
      </c>
      <c r="BE5">
        <v>1.2509111652919898E+19</v>
      </c>
      <c r="BF5">
        <v>5.6719900237768653E+18</v>
      </c>
      <c r="BG5">
        <v>-1.4061340631882117E+18</v>
      </c>
      <c r="BH5">
        <v>-8.0685102595618335E+18</v>
      </c>
      <c r="BI5">
        <v>-1.3667045679971654E+19</v>
      </c>
      <c r="BJ5">
        <v>-1.768970324959427E+19</v>
      </c>
      <c r="BK5">
        <v>-1.9878337226270593E+19</v>
      </c>
      <c r="BL5">
        <v>-2.02207464557363E+19</v>
      </c>
      <c r="BM5">
        <v>-1.9050353242398126E+19</v>
      </c>
      <c r="BN5">
        <v>-1.7116350029434675E+19</v>
      </c>
      <c r="BO5">
        <v>-1.5505550740936004E+19</v>
      </c>
      <c r="BP5">
        <v>-1.5753744536146172E+19</v>
      </c>
      <c r="BQ5">
        <v>-2.002801271269519E+19</v>
      </c>
      <c r="BR5">
        <v>-3.1385527050864878E+19</v>
      </c>
      <c r="BS5">
        <v>-5.5120700702304748E+19</v>
      </c>
      <c r="BT5">
        <v>-1.032403471111216E+20</v>
      </c>
      <c r="BU5">
        <v>-2.1550570950671856E+20</v>
      </c>
      <c r="BV5">
        <v>-6.9749630822569581E+20</v>
      </c>
      <c r="BW5">
        <v>1.1429177280991524E+21</v>
      </c>
      <c r="BX5">
        <v>3.4930436110263806E+20</v>
      </c>
      <c r="BY5">
        <v>2.0059914769750245E+20</v>
      </c>
      <c r="BZ5">
        <v>1.2828470560321778E+20</v>
      </c>
      <c r="CA5">
        <v>8.0683726800892936E+19</v>
      </c>
      <c r="CB5">
        <v>4.5232788602757186E+19</v>
      </c>
      <c r="CC5">
        <v>1.7826507257669358E+19</v>
      </c>
      <c r="CD5">
        <v>-3.1824407275229123E+18</v>
      </c>
      <c r="CE5">
        <v>-1.8530285056191787E+19</v>
      </c>
      <c r="CF5">
        <v>-2.8728562323196142E+19</v>
      </c>
      <c r="CG5">
        <v>-3.4401511023222055E+19</v>
      </c>
      <c r="CH5">
        <v>-3.6257983186597638E+19</v>
      </c>
      <c r="CI5">
        <v>-3.5127563565232079E+19</v>
      </c>
      <c r="CJ5">
        <v>-3.1970507833744237E+19</v>
      </c>
      <c r="CK5">
        <v>-2.771833980841728E+19</v>
      </c>
      <c r="CL5">
        <v>-2.3223961085658444E+19</v>
      </c>
      <c r="CM5">
        <v>-1.9231134103950688E+19</v>
      </c>
      <c r="CN5">
        <v>-1.6249113741729094E+19</v>
      </c>
      <c r="CO5">
        <v>-1.4548659028788234E+19</v>
      </c>
      <c r="CP5">
        <v>-1.4190826785347308E+19</v>
      </c>
      <c r="CQ5">
        <v>-1.4992755254180739E+19</v>
      </c>
      <c r="CR5">
        <v>-1.6600717154918754E+19</v>
      </c>
      <c r="CS5">
        <v>-1.8578796875174199E+19</v>
      </c>
      <c r="CT5">
        <v>-2.043126424181171E+19</v>
      </c>
      <c r="CU5">
        <v>-2.1698443660086923E+19</v>
      </c>
      <c r="CV5">
        <v>-2.2037174098223235E+19</v>
      </c>
      <c r="CW5">
        <v>-2.1222386314052751E+19</v>
      </c>
      <c r="CX5">
        <v>-1.9194766201826808E+19</v>
      </c>
      <c r="CY5">
        <v>-1.6075929170451059E+19</v>
      </c>
      <c r="CZ5">
        <v>-1.2109481247789222E+19</v>
      </c>
      <c r="DA5">
        <v>-7.6459586640496067E+18</v>
      </c>
      <c r="DB5">
        <v>-3.1035397136490399E+18</v>
      </c>
      <c r="DC5">
        <v>1.120064313478748E+18</v>
      </c>
      <c r="DD5">
        <v>4.6760011363631585E+18</v>
      </c>
      <c r="DE5">
        <v>7.2980979730104545E+18</v>
      </c>
      <c r="DF5">
        <v>8.8596358144306033E+18</v>
      </c>
      <c r="DG5">
        <v>9.360128576333099E+18</v>
      </c>
      <c r="DH5">
        <v>8.9114194500877036E+18</v>
      </c>
      <c r="DI5">
        <v>7.7398849199442115E+18</v>
      </c>
      <c r="DJ5">
        <v>6.1283151902951086E+18</v>
      </c>
      <c r="DK5">
        <v>4.3706318456962017E+18</v>
      </c>
      <c r="DL5">
        <v>2.7535538660727055E+18</v>
      </c>
      <c r="DM5">
        <v>1.4989953819656389E+18</v>
      </c>
      <c r="DN5">
        <v>7.3766135547648704E+17</v>
      </c>
      <c r="DO5">
        <v>5.1910774537241728E+17</v>
      </c>
      <c r="DP5">
        <v>7.9477736623584205E+17</v>
      </c>
      <c r="DQ5">
        <v>1.4364698126574484E+18</v>
      </c>
      <c r="DR5">
        <v>2.2840311206799176E+18</v>
      </c>
      <c r="DS5">
        <v>3.1597066934541665E+18</v>
      </c>
      <c r="DT5">
        <v>3.9048553757307904E+18</v>
      </c>
      <c r="DU5">
        <v>4.4253478731313014E+18</v>
      </c>
      <c r="DV5">
        <v>4.6884731224914217E+18</v>
      </c>
      <c r="DW5">
        <v>4.7263184384056443E+18</v>
      </c>
      <c r="DX5">
        <v>4.6314609269302682E+18</v>
      </c>
      <c r="DY5">
        <v>4.4988900114973194E+18</v>
      </c>
      <c r="DZ5">
        <v>4.3739023246496246E+18</v>
      </c>
      <c r="EA5">
        <v>4.2582237486080174E+18</v>
      </c>
    </row>
    <row r="6" spans="1:131" x14ac:dyDescent="0.25">
      <c r="A6" s="1">
        <v>1510049195235</v>
      </c>
      <c r="B6">
        <v>1</v>
      </c>
      <c r="C6">
        <v>1</v>
      </c>
      <c r="D6">
        <v>5.916327971688841E+17</v>
      </c>
      <c r="E6">
        <v>4.386718562365936E+17</v>
      </c>
      <c r="F6">
        <v>1.7779987435473245E+17</v>
      </c>
      <c r="G6">
        <v>-1.8755133902513114E+17</v>
      </c>
      <c r="H6">
        <v>-6.3646607921901376E+17</v>
      </c>
      <c r="I6">
        <v>-1.1285228375680804E+18</v>
      </c>
      <c r="J6">
        <v>-1.6132320283850276E+18</v>
      </c>
      <c r="K6">
        <v>-2.0351529747242417E+18</v>
      </c>
      <c r="L6">
        <v>-2.3388912595364014E+18</v>
      </c>
      <c r="M6">
        <v>-2.4820865998478561E+18</v>
      </c>
      <c r="N6">
        <v>-2.4399231965272771E+18</v>
      </c>
      <c r="O6">
        <v>-2.2065474795006392E+18</v>
      </c>
      <c r="P6">
        <v>-1.8012876335029499E+18</v>
      </c>
      <c r="Q6">
        <v>-1.2640853344098017E+18</v>
      </c>
      <c r="R6">
        <v>-6.4789050024370534E+17</v>
      </c>
      <c r="S6">
        <v>-1.6400338389841276E+16</v>
      </c>
      <c r="T6">
        <v>5.6727703651090438E+17</v>
      </c>
      <c r="U6">
        <v>1.0513094322925071E+18</v>
      </c>
      <c r="V6">
        <v>1.3972472741550789E+18</v>
      </c>
      <c r="W6">
        <v>1.5879977438865472E+18</v>
      </c>
      <c r="X6">
        <v>1.6314894959333335E+18</v>
      </c>
      <c r="Y6">
        <v>1.5540786216039004E+18</v>
      </c>
      <c r="Z6">
        <v>1.3993505801185216E+18</v>
      </c>
      <c r="AA6">
        <v>1.2225859336389924E+18</v>
      </c>
      <c r="AB6">
        <v>1.0772919981786528E+18</v>
      </c>
      <c r="AC6">
        <v>1.0103271529858616E+18</v>
      </c>
      <c r="AD6">
        <v>1.055579445676528E+18</v>
      </c>
      <c r="AE6">
        <v>1.2237661679706609E+18</v>
      </c>
      <c r="AF6">
        <v>1.5041932093805256E+18</v>
      </c>
      <c r="AG6">
        <v>1.8666664630321464E+18</v>
      </c>
      <c r="AH6">
        <v>2.2609902957541256E+18</v>
      </c>
      <c r="AI6">
        <v>2.6281710271976387E+18</v>
      </c>
      <c r="AJ6">
        <v>2.9093732957033871E+18</v>
      </c>
      <c r="AK6">
        <v>3.0501139886910935E+18</v>
      </c>
      <c r="AL6">
        <v>3.0127265133793746E+18</v>
      </c>
      <c r="AM6">
        <v>2.7822385502265221E+18</v>
      </c>
      <c r="AN6">
        <v>2.3646893792665708E+18</v>
      </c>
      <c r="AO6">
        <v>1.791300133961356E+18</v>
      </c>
      <c r="AP6">
        <v>1.1141983075451972E+18</v>
      </c>
      <c r="AQ6">
        <v>3.9532369147155738E+17</v>
      </c>
      <c r="AR6">
        <v>-2.972343251916544E+17</v>
      </c>
      <c r="AS6">
        <v>-8.9919234007968486E+17</v>
      </c>
      <c r="AT6">
        <v>-1.3627200278747525E+18</v>
      </c>
      <c r="AU6">
        <v>-1.6578995920084475E+18</v>
      </c>
      <c r="AV6">
        <v>-1.7775338046964104E+18</v>
      </c>
      <c r="AW6">
        <v>-1.7413015670641644E+18</v>
      </c>
      <c r="AX6">
        <v>-1.5872942024391601E+18</v>
      </c>
      <c r="AY6">
        <v>-1.3673434918417805E+18</v>
      </c>
      <c r="AZ6">
        <v>-1.142389099145102E+18</v>
      </c>
      <c r="BA6">
        <v>-9.6795854005186317E+17</v>
      </c>
      <c r="BB6">
        <v>-8.874192201238112E+17</v>
      </c>
      <c r="BC6">
        <v>-9.2843864056694643E+17</v>
      </c>
      <c r="BD6">
        <v>-1.0933964189511304E+18</v>
      </c>
      <c r="BE6">
        <v>-1.3609736165154975E+18</v>
      </c>
      <c r="BF6">
        <v>-1.6920330398428731E+18</v>
      </c>
      <c r="BG6">
        <v>-2.0300401707988895E+18</v>
      </c>
      <c r="BH6">
        <v>-2.3119775661609697E+18</v>
      </c>
      <c r="BI6">
        <v>-2.4804028888825405E+18</v>
      </c>
      <c r="BJ6">
        <v>-2.4869209622289265E+18</v>
      </c>
      <c r="BK6">
        <v>-2.3026676279446528E+18</v>
      </c>
      <c r="BL6">
        <v>-1.9254341471041692E+18</v>
      </c>
      <c r="BM6">
        <v>-1.3753975660972201E+18</v>
      </c>
      <c r="BN6">
        <v>-6.9619480328278707E+17</v>
      </c>
      <c r="BO6">
        <v>4.869664396507544E+16</v>
      </c>
      <c r="BP6">
        <v>7.8969550254939494E+17</v>
      </c>
      <c r="BQ6">
        <v>1.4569077144376044E+18</v>
      </c>
      <c r="BR6">
        <v>1.9879861638016612E+18</v>
      </c>
      <c r="BS6">
        <v>2.3417581315280886E+18</v>
      </c>
      <c r="BT6">
        <v>2.4997028276826578E+18</v>
      </c>
      <c r="BU6">
        <v>2.4668502561198638E+18</v>
      </c>
      <c r="BV6">
        <v>2.2756695493474253E+18</v>
      </c>
      <c r="BW6">
        <v>1.9766745475348984E+18</v>
      </c>
      <c r="BX6">
        <v>1.6297935469236961E+18</v>
      </c>
      <c r="BY6">
        <v>1.3002961817407309E+18</v>
      </c>
      <c r="BZ6">
        <v>1.0444953707740044E+18</v>
      </c>
      <c r="CA6">
        <v>9.0083472546494438E+17</v>
      </c>
      <c r="CB6">
        <v>8.8901087397885312E+17</v>
      </c>
      <c r="CC6">
        <v>1.0023017691604116E+18</v>
      </c>
      <c r="CD6">
        <v>1.2085282151378263E+18</v>
      </c>
      <c r="CE6">
        <v>1.4596392748477811E+18</v>
      </c>
      <c r="CF6">
        <v>1.6940557863198395E+18</v>
      </c>
      <c r="CG6">
        <v>1.8464365748664911E+18</v>
      </c>
      <c r="CH6">
        <v>1.8623183849181432E+18</v>
      </c>
      <c r="CI6">
        <v>1.7015832025829271E+18</v>
      </c>
      <c r="CJ6">
        <v>1.3458689497915141E+18</v>
      </c>
      <c r="CK6">
        <v>8.0644663037100544E+17</v>
      </c>
      <c r="CL6">
        <v>1.1814615756716323E+17</v>
      </c>
      <c r="CM6">
        <v>-6.636105854448503E+17</v>
      </c>
      <c r="CN6">
        <v>-1.4658915507856041E+18</v>
      </c>
      <c r="CO6">
        <v>-2.2135264475876268E+18</v>
      </c>
      <c r="CP6">
        <v>-2.8376737034076247E+18</v>
      </c>
      <c r="CQ6">
        <v>-3.2813228877815122E+18</v>
      </c>
      <c r="CR6">
        <v>-3.5126158329029105E+18</v>
      </c>
      <c r="CS6">
        <v>-3.5269529249385206E+18</v>
      </c>
      <c r="CT6">
        <v>-3.343690929713278E+18</v>
      </c>
      <c r="CU6">
        <v>-3.0086917208591176E+18</v>
      </c>
      <c r="CV6">
        <v>-2.584934875836799E+18</v>
      </c>
      <c r="CW6">
        <v>-2.1399024979518807E+18</v>
      </c>
      <c r="CX6">
        <v>-1.7413948215233784E+18</v>
      </c>
      <c r="CY6">
        <v>-1.4447545389179556E+18</v>
      </c>
      <c r="CZ6">
        <v>-1.2819209089502612E+18</v>
      </c>
      <c r="DA6">
        <v>-1.2627116845383511E+18</v>
      </c>
      <c r="DB6">
        <v>-1.3703886935771881E+18</v>
      </c>
      <c r="DC6">
        <v>-1.5618940603709793E+18</v>
      </c>
      <c r="DD6">
        <v>-1.7804302606101988E+18</v>
      </c>
      <c r="DE6">
        <v>-1.9607402248016353E+18</v>
      </c>
      <c r="DF6">
        <v>-2.0371816274819732E+18</v>
      </c>
      <c r="DG6">
        <v>-1.9599512663154985E+18</v>
      </c>
      <c r="DH6">
        <v>-1.6993079595490107E+18</v>
      </c>
      <c r="DI6">
        <v>-1.2491114223397553E+18</v>
      </c>
      <c r="DJ6">
        <v>-6.3446388750115686E+17</v>
      </c>
      <c r="DK6">
        <v>9.5319986490966976E+16</v>
      </c>
      <c r="DL6">
        <v>8.7441917287435814E+17</v>
      </c>
      <c r="DM6">
        <v>1.623711932380898E+18</v>
      </c>
      <c r="DN6">
        <v>2.2664148253425961E+18</v>
      </c>
      <c r="DO6">
        <v>2.7398752210702141E+18</v>
      </c>
      <c r="DP6">
        <v>2.9989814546897091E+18</v>
      </c>
      <c r="DQ6">
        <v>3.0276766775495096E+18</v>
      </c>
      <c r="DR6">
        <v>2.8418610450398833E+18</v>
      </c>
      <c r="DS6">
        <v>2.4816406173006131E+18</v>
      </c>
      <c r="DT6">
        <v>2.010450224209524E+18</v>
      </c>
      <c r="DU6">
        <v>1.5051100277912036E+18</v>
      </c>
      <c r="DV6">
        <v>1.0378397177204652E+18</v>
      </c>
      <c r="DW6">
        <v>6.6858823971714266E+17</v>
      </c>
      <c r="DX6">
        <v>4.3187984690803501E+17</v>
      </c>
      <c r="DY6">
        <v>3.211302902947241E+17</v>
      </c>
      <c r="DZ6">
        <v>2.8814115959932861E+17</v>
      </c>
      <c r="EA6">
        <v>2.771544373528104E+17</v>
      </c>
    </row>
    <row r="7" spans="1:131" x14ac:dyDescent="0.25">
      <c r="A7" s="1">
        <v>1510049195536</v>
      </c>
      <c r="B7">
        <v>2</v>
      </c>
      <c r="C7">
        <v>1</v>
      </c>
      <c r="D7">
        <v>3.2476565502315808E+16</v>
      </c>
      <c r="E7">
        <v>-1.612506502231699E+16</v>
      </c>
      <c r="F7">
        <v>-7.2565579012590384E+16</v>
      </c>
      <c r="G7">
        <v>-1.2845673352400693E+17</v>
      </c>
      <c r="H7">
        <v>-1.7546001025421952E+17</v>
      </c>
      <c r="I7">
        <v>-2.0656329162801754E+17</v>
      </c>
      <c r="J7">
        <v>-2.1770360628949453E+17</v>
      </c>
      <c r="K7">
        <v>-2.0912750886475334E+17</v>
      </c>
      <c r="L7">
        <v>-1.8449121441235632E+17</v>
      </c>
      <c r="M7">
        <v>-1.5039267663911066E+17</v>
      </c>
      <c r="N7">
        <v>-1.1577036858930142E+17</v>
      </c>
      <c r="O7">
        <v>-8.9456665212949632E+16</v>
      </c>
      <c r="P7">
        <v>-7.8903102637126976E+16</v>
      </c>
      <c r="Q7">
        <v>-8.9377725477317808E+16</v>
      </c>
      <c r="R7">
        <v>-1.22002726945026E+17</v>
      </c>
      <c r="S7">
        <v>-1.7371593028466934E+17</v>
      </c>
      <c r="T7">
        <v>-2.3804372134167504E+17</v>
      </c>
      <c r="U7">
        <v>-3.0491350363954022E+17</v>
      </c>
      <c r="V7">
        <v>-3.6247637440282637E+17</v>
      </c>
      <c r="W7">
        <v>-3.9930950770058067E+17</v>
      </c>
      <c r="X7">
        <v>-4.0511544614746733E+17</v>
      </c>
      <c r="Y7">
        <v>-3.7288926522191738E+17</v>
      </c>
      <c r="Z7">
        <v>-3.0059577306941779E+17</v>
      </c>
      <c r="AA7">
        <v>-1.9065383074337078E+17</v>
      </c>
      <c r="AB7">
        <v>-5.0496294680065912E+16</v>
      </c>
      <c r="AC7">
        <v>1.0781003677562789E+17</v>
      </c>
      <c r="AD7">
        <v>2.701544018551344E+17</v>
      </c>
      <c r="AE7">
        <v>4.2147569709796314E+17</v>
      </c>
      <c r="AF7">
        <v>5.4742067438099648E+17</v>
      </c>
      <c r="AG7">
        <v>6.3746938473051955E+17</v>
      </c>
      <c r="AH7">
        <v>6.8558602183478093E+17</v>
      </c>
      <c r="AI7">
        <v>6.9080651510527245E+17</v>
      </c>
      <c r="AJ7">
        <v>6.5860479398792307E+17</v>
      </c>
      <c r="AK7">
        <v>5.9919647901600806E+17</v>
      </c>
      <c r="AL7">
        <v>5.2585166667591302E+17</v>
      </c>
      <c r="AM7">
        <v>4.541680468167097E+17</v>
      </c>
      <c r="AN7">
        <v>3.986453122640745E+17</v>
      </c>
      <c r="AO7">
        <v>3.7026302506491718E+17</v>
      </c>
      <c r="AP7">
        <v>3.7590365980739533E+17</v>
      </c>
      <c r="AQ7">
        <v>4.1585099920813408E+17</v>
      </c>
      <c r="AR7">
        <v>4.833609994967504E+17</v>
      </c>
      <c r="AS7">
        <v>5.6661455384680819E+17</v>
      </c>
      <c r="AT7">
        <v>6.4882082353615616E+17</v>
      </c>
      <c r="AU7">
        <v>7.1053089402716774E+17</v>
      </c>
      <c r="AV7">
        <v>7.3375449646549734E+17</v>
      </c>
      <c r="AW7">
        <v>7.0319631504081562E+17</v>
      </c>
      <c r="AX7">
        <v>6.089402871469801E+17</v>
      </c>
      <c r="AY7">
        <v>4.4970917578198413E+17</v>
      </c>
      <c r="AZ7">
        <v>2.319651677708544E+17</v>
      </c>
      <c r="BA7">
        <v>-3.0048354231875736E+16</v>
      </c>
      <c r="BB7">
        <v>-3.1428338007690086E+17</v>
      </c>
      <c r="BC7">
        <v>-5.9530505515142195E+17</v>
      </c>
      <c r="BD7">
        <v>-8.4697420573609216E+17</v>
      </c>
      <c r="BE7">
        <v>-1.0444396205963663E+18</v>
      </c>
      <c r="BF7">
        <v>-1.1696641516378473E+18</v>
      </c>
      <c r="BG7">
        <v>-1.2134249027115873E+18</v>
      </c>
      <c r="BH7">
        <v>-1.1754285465596723E+18</v>
      </c>
      <c r="BI7">
        <v>-1.067086845626758E+18</v>
      </c>
      <c r="BJ7">
        <v>-9.0942562153254554E+17</v>
      </c>
      <c r="BK7">
        <v>-7.289625645014217E+17</v>
      </c>
      <c r="BL7">
        <v>-5.5680620775822822E+17</v>
      </c>
      <c r="BM7">
        <v>-4.2301985092674822E+17</v>
      </c>
      <c r="BN7">
        <v>-3.5042639424007482E+17</v>
      </c>
      <c r="BO7">
        <v>-3.5363179932501504E+17</v>
      </c>
      <c r="BP7">
        <v>-4.3424726564996403E+17</v>
      </c>
      <c r="BQ7">
        <v>-5.7748691126574042E+17</v>
      </c>
      <c r="BR7">
        <v>-7.558815413908873E+17</v>
      </c>
      <c r="BS7">
        <v>-9.2905738671064922E+17</v>
      </c>
      <c r="BT7">
        <v>-1.0455155279570716E+18</v>
      </c>
      <c r="BU7">
        <v>-1.0518463288657012E+18</v>
      </c>
      <c r="BV7">
        <v>-8.9555722270280717E+17</v>
      </c>
      <c r="BW7">
        <v>-5.2869694869788698E+17</v>
      </c>
      <c r="BX7">
        <v>8.2104306650307472E+16</v>
      </c>
      <c r="BY7">
        <v>9.5636030831250842E+17</v>
      </c>
      <c r="BZ7">
        <v>2.1016904013191916E+18</v>
      </c>
      <c r="CA7">
        <v>3.5105266048327393E+18</v>
      </c>
      <c r="CB7">
        <v>5.174861382472492E+18</v>
      </c>
      <c r="CC7">
        <v>7.1094222608224041E+18</v>
      </c>
      <c r="CD7">
        <v>9.385924258663381E+18</v>
      </c>
      <c r="CE7">
        <v>1.2255932406328617E+19</v>
      </c>
      <c r="CF7">
        <v>1.6553673767573135E+19</v>
      </c>
      <c r="CG7">
        <v>2.5866017381294223E+19</v>
      </c>
      <c r="CH7">
        <v>9.1679709122773139E+19</v>
      </c>
      <c r="CI7">
        <v>-3.0971116710014579E+19</v>
      </c>
      <c r="CJ7">
        <v>-9.0312218382049792E+18</v>
      </c>
      <c r="CK7">
        <v>-3.7073186454731336E+18</v>
      </c>
      <c r="CL7">
        <v>-1.6559776880428037E+18</v>
      </c>
      <c r="CM7">
        <v>-8.3670088407682586E+17</v>
      </c>
      <c r="CN7">
        <v>-5.9429217583354957E+17</v>
      </c>
      <c r="CO7">
        <v>-6.247033282347817E+17</v>
      </c>
      <c r="CP7">
        <v>-7.4710596610417856E+17</v>
      </c>
      <c r="CQ7">
        <v>-8.507389133827479E+17</v>
      </c>
      <c r="CR7">
        <v>-8.6858102756796582E+17</v>
      </c>
      <c r="CS7">
        <v>-7.62985355737616E+17</v>
      </c>
      <c r="CT7">
        <v>-5.2757507588136128E+17</v>
      </c>
      <c r="CU7">
        <v>-1.7930782220929251E+17</v>
      </c>
      <c r="CV7">
        <v>2.5071462404961661E+17</v>
      </c>
      <c r="CW7">
        <v>7.1794680526645107E+17</v>
      </c>
      <c r="CX7">
        <v>1.1734423536945884E+18</v>
      </c>
      <c r="CY7">
        <v>1.572861336948812E+18</v>
      </c>
      <c r="CZ7">
        <v>1.8775055078535096E+18</v>
      </c>
      <c r="DA7">
        <v>2.0606365091394012E+18</v>
      </c>
      <c r="DB7">
        <v>2.1118485827473436E+18</v>
      </c>
      <c r="DC7">
        <v>2.0337998232455447E+18</v>
      </c>
      <c r="DD7">
        <v>1.8428491666755825E+18</v>
      </c>
      <c r="DE7">
        <v>1.5676101523929239E+18</v>
      </c>
      <c r="DF7">
        <v>1.2416884931581212E+18</v>
      </c>
      <c r="DG7">
        <v>9.0096951133861082E+17</v>
      </c>
      <c r="DH7">
        <v>5.8019577153535181E+17</v>
      </c>
      <c r="DI7">
        <v>3.0626173992187693E+17</v>
      </c>
      <c r="DJ7">
        <v>9.71847715957148E+16</v>
      </c>
      <c r="DK7">
        <v>-3.8509460845902592E+16</v>
      </c>
      <c r="DL7">
        <v>-1.0418133311488957E+17</v>
      </c>
      <c r="DM7">
        <v>-1.1188967875770446E+17</v>
      </c>
      <c r="DN7">
        <v>-7.9207749999406368E+16</v>
      </c>
      <c r="DO7">
        <v>-2.8065030944322096E+16</v>
      </c>
      <c r="DP7">
        <v>2.0475367330608356E+16</v>
      </c>
      <c r="DQ7">
        <v>4.988843524957404E+16</v>
      </c>
      <c r="DR7">
        <v>4.8803459500688856E+16</v>
      </c>
      <c r="DS7">
        <v>1.4037832176068912E+16</v>
      </c>
      <c r="DT7">
        <v>-4.90918518305756E+16</v>
      </c>
      <c r="DU7">
        <v>-1.2979319693415222E+17</v>
      </c>
      <c r="DV7">
        <v>-2.1285309632494147E+17</v>
      </c>
      <c r="DW7">
        <v>-2.8219416154733344E+17</v>
      </c>
      <c r="DX7">
        <v>-3.2666036240708762E+17</v>
      </c>
      <c r="DY7">
        <v>-3.4289477333952058E+17</v>
      </c>
      <c r="DZ7">
        <v>-3.3928171146750912E+17</v>
      </c>
      <c r="EA7">
        <v>-3.2992493090846528E+17</v>
      </c>
    </row>
    <row r="8" spans="1:131" x14ac:dyDescent="0.25">
      <c r="A8" s="1">
        <v>1510049195837</v>
      </c>
      <c r="B8">
        <v>4</v>
      </c>
      <c r="C8">
        <v>1</v>
      </c>
      <c r="D8">
        <v>1.5048054076435997E+17</v>
      </c>
      <c r="E8">
        <v>2.4327611771931024E+17</v>
      </c>
      <c r="F8">
        <v>3.3080595941212288E+17</v>
      </c>
      <c r="G8">
        <v>4.0345377856041088E+17</v>
      </c>
      <c r="H8">
        <v>4.5092507215140218E+17</v>
      </c>
      <c r="I8">
        <v>4.6458019724991731E+17</v>
      </c>
      <c r="J8">
        <v>4.3789801671782541E+17</v>
      </c>
      <c r="K8">
        <v>3.6797073834011712E+17</v>
      </c>
      <c r="L8">
        <v>2.5731935912596861E+17</v>
      </c>
      <c r="M8">
        <v>1.129745991859653E+17</v>
      </c>
      <c r="N8">
        <v>-5.3802812982616296E+16</v>
      </c>
      <c r="O8">
        <v>-2.2783306844599434E+17</v>
      </c>
      <c r="P8">
        <v>-3.9300033743802822E+17</v>
      </c>
      <c r="Q8">
        <v>-5.3398332338648653E+17</v>
      </c>
      <c r="R8">
        <v>-6.3744621880161037E+17</v>
      </c>
      <c r="S8">
        <v>-6.9509241468984499E+17</v>
      </c>
      <c r="T8">
        <v>-7.0440759046436966E+17</v>
      </c>
      <c r="U8">
        <v>-6.6823074699830451E+17</v>
      </c>
      <c r="V8">
        <v>-5.9567240376072525E+17</v>
      </c>
      <c r="W8">
        <v>-5.0029693644188237E+17</v>
      </c>
      <c r="X8">
        <v>-3.9740236523871494E+17</v>
      </c>
      <c r="Y8">
        <v>-3.0313406740778272E+17</v>
      </c>
      <c r="Z8">
        <v>-2.314205987742736E+17</v>
      </c>
      <c r="AA8">
        <v>-1.9111467083228349E+17</v>
      </c>
      <c r="AB8">
        <v>-1.8597738456691309E+17</v>
      </c>
      <c r="AC8">
        <v>-2.1319230391847722E+17</v>
      </c>
      <c r="AD8">
        <v>-2.6295664950952874E+17</v>
      </c>
      <c r="AE8">
        <v>-3.2127899314209952E+17</v>
      </c>
      <c r="AF8">
        <v>-3.7106959747091693E+17</v>
      </c>
      <c r="AG8">
        <v>-3.9408487443173446E+17</v>
      </c>
      <c r="AH8">
        <v>-3.752980152039641E+17</v>
      </c>
      <c r="AI8">
        <v>-3.0432888714937786E+17</v>
      </c>
      <c r="AJ8">
        <v>-1.7682727180361578E+17</v>
      </c>
      <c r="AK8">
        <v>2807386335519115</v>
      </c>
      <c r="AL8">
        <v>2.2272986317382067E+17</v>
      </c>
      <c r="AM8">
        <v>4.6527169239486298E+17</v>
      </c>
      <c r="AN8">
        <v>7.0734855392768474E+17</v>
      </c>
      <c r="AO8">
        <v>9.2475572783141555E+17</v>
      </c>
      <c r="AP8">
        <v>1.0957228956718705E+18</v>
      </c>
      <c r="AQ8">
        <v>1.2021897194476439E+18</v>
      </c>
      <c r="AR8">
        <v>1.2339265141272817E+18</v>
      </c>
      <c r="AS8">
        <v>1.1903308008651095E+18</v>
      </c>
      <c r="AT8">
        <v>1.0789095482556704E+18</v>
      </c>
      <c r="AU8">
        <v>9.1611401570037606E+17</v>
      </c>
      <c r="AV8">
        <v>7.2523849089306675E+17</v>
      </c>
      <c r="AW8">
        <v>5.3133359994804038E+17</v>
      </c>
      <c r="AX8">
        <v>3.5950425768928685E+17</v>
      </c>
      <c r="AY8">
        <v>2.3108450190583094E+17</v>
      </c>
      <c r="AZ8">
        <v>1.5838656577860982E+17</v>
      </c>
      <c r="BA8">
        <v>1.4466228834249194E+17</v>
      </c>
      <c r="BB8">
        <v>1.8292334995032413E+17</v>
      </c>
      <c r="BC8">
        <v>2.5452184850035878E+17</v>
      </c>
      <c r="BD8">
        <v>3.3381756160002227E+17</v>
      </c>
      <c r="BE8">
        <v>3.911831341236151E+17</v>
      </c>
      <c r="BF8">
        <v>3.9525302702013357E+17</v>
      </c>
      <c r="BG8">
        <v>3.203811662969863E+17</v>
      </c>
      <c r="BH8">
        <v>1.502505653858351E+17</v>
      </c>
      <c r="BI8">
        <v>-1.2093067242690254E+17</v>
      </c>
      <c r="BJ8">
        <v>-4.8343202224486912E+17</v>
      </c>
      <c r="BK8">
        <v>-9.1299643238171482E+17</v>
      </c>
      <c r="BL8">
        <v>-1.375017422718324E+18</v>
      </c>
      <c r="BM8">
        <v>-1.8247785405077135E+18</v>
      </c>
      <c r="BN8">
        <v>-2.2140089890455345E+18</v>
      </c>
      <c r="BO8">
        <v>-2.4991782948640655E+18</v>
      </c>
      <c r="BP8">
        <v>-2.643534017112704E+18</v>
      </c>
      <c r="BQ8">
        <v>-2.6241930696976266E+18</v>
      </c>
      <c r="BR8">
        <v>-2.4383091968433331E+18</v>
      </c>
      <c r="BS8">
        <v>-2.1001480214875092E+18</v>
      </c>
      <c r="BT8">
        <v>-1.6426515579278628E+18</v>
      </c>
      <c r="BU8">
        <v>-1.1166173220311396E+18</v>
      </c>
      <c r="BV8">
        <v>-5.7971255080802253E+17</v>
      </c>
      <c r="BW8">
        <v>-9.2176942665515552E+16</v>
      </c>
      <c r="BX8">
        <v>2.8888667203950707E+17</v>
      </c>
      <c r="BY8">
        <v>5.2446528555292122E+17</v>
      </c>
      <c r="BZ8">
        <v>5.9735473436712704E+17</v>
      </c>
      <c r="CA8">
        <v>5.1557111541301088E+17</v>
      </c>
      <c r="CB8">
        <v>3.2501926311791136E+17</v>
      </c>
      <c r="CC8">
        <v>1.0719521660444616E+17</v>
      </c>
      <c r="CD8">
        <v>-2.1053401721435832E+16</v>
      </c>
      <c r="CE8">
        <v>1.1036890934202269E+17</v>
      </c>
      <c r="CF8">
        <v>7.3724967875616538E+17</v>
      </c>
      <c r="CG8">
        <v>2.2151405713684559E+18</v>
      </c>
      <c r="CH8">
        <v>5.2192917914091889E+18</v>
      </c>
      <c r="CI8">
        <v>1.1416265784174989E+19</v>
      </c>
      <c r="CJ8">
        <v>2.7277394685154497E+19</v>
      </c>
      <c r="CK8">
        <v>1.3918285718355316E+20</v>
      </c>
      <c r="CL8">
        <v>-7.6722281651388973E+19</v>
      </c>
      <c r="CM8">
        <v>-3.3495924910255813E+19</v>
      </c>
      <c r="CN8">
        <v>-2.1294734165756862E+19</v>
      </c>
      <c r="CO8">
        <v>-1.4745766212083145E+19</v>
      </c>
      <c r="CP8">
        <v>-1.0264147722909782E+19</v>
      </c>
      <c r="CQ8">
        <v>-6.8726877903995341E+18</v>
      </c>
      <c r="CR8">
        <v>-4.2231890280043761E+18</v>
      </c>
      <c r="CS8">
        <v>-2.1714494581681549E+18</v>
      </c>
      <c r="CT8">
        <v>-6.4996286516732019E+17</v>
      </c>
      <c r="CU8">
        <v>3.9778066449686822E+17</v>
      </c>
      <c r="CV8">
        <v>1.033844687035418E+18</v>
      </c>
      <c r="CW8">
        <v>1.3263070878310628E+18</v>
      </c>
      <c r="CX8">
        <v>1.3578977045715776E+18</v>
      </c>
      <c r="CY8">
        <v>1.2175987971173724E+18</v>
      </c>
      <c r="CZ8">
        <v>9.8915601541025843E+17</v>
      </c>
      <c r="DA8">
        <v>7.5098128684821901E+17</v>
      </c>
      <c r="DB8">
        <v>5.6661850189513331E+17</v>
      </c>
      <c r="DC8">
        <v>4.766152188936624E+17</v>
      </c>
      <c r="DD8">
        <v>5.020699692090391E+17</v>
      </c>
      <c r="DE8">
        <v>6.4210272077288883E+17</v>
      </c>
      <c r="DF8">
        <v>8.7400508904761741E+17</v>
      </c>
      <c r="DG8">
        <v>1.1629966741081075E+18</v>
      </c>
      <c r="DH8">
        <v>1.4657769026987832E+18</v>
      </c>
      <c r="DI8">
        <v>1.7352788281684339E+18</v>
      </c>
      <c r="DJ8">
        <v>1.9313758435387988E+18</v>
      </c>
      <c r="DK8">
        <v>2.0237486741981036E+18</v>
      </c>
      <c r="DL8">
        <v>1.9940694700177423E+18</v>
      </c>
      <c r="DM8">
        <v>1.8413591319622828E+18</v>
      </c>
      <c r="DN8">
        <v>1.579076190996596E+18</v>
      </c>
      <c r="DO8">
        <v>1.2315373261583724E+18</v>
      </c>
      <c r="DP8">
        <v>8.3321243588138995E+17</v>
      </c>
      <c r="DQ8">
        <v>4.2151245255015462E+17</v>
      </c>
      <c r="DR8">
        <v>3.0902243501545944E+16</v>
      </c>
      <c r="DS8">
        <v>-3.0875434536162458E+17</v>
      </c>
      <c r="DT8">
        <v>-5.7784372172233958E+17</v>
      </c>
      <c r="DU8">
        <v>-7.6930963500484902E+17</v>
      </c>
      <c r="DV8">
        <v>-8.8594524519295757E+17</v>
      </c>
      <c r="DW8">
        <v>-9.4053921410076954E+17</v>
      </c>
      <c r="DX8">
        <v>-9.5247645264264397E+17</v>
      </c>
      <c r="DY8">
        <v>-9.404878650683072E+17</v>
      </c>
      <c r="DZ8">
        <v>-9.192087095101856E+17</v>
      </c>
      <c r="EA8">
        <v>-8.9689663744039795E+17</v>
      </c>
    </row>
    <row r="9" spans="1:131" x14ac:dyDescent="0.25">
      <c r="A9" s="1">
        <v>1510049196137</v>
      </c>
      <c r="B9">
        <v>5</v>
      </c>
      <c r="C9">
        <v>1</v>
      </c>
      <c r="D9">
        <v>7.0922929811886349E+17</v>
      </c>
      <c r="E9">
        <v>7.7953275196333235E+17</v>
      </c>
      <c r="F9">
        <v>7.988196747864937E+17</v>
      </c>
      <c r="G9">
        <v>7.6084068032439078E+17</v>
      </c>
      <c r="H9">
        <v>6.6791150237977984E+17</v>
      </c>
      <c r="I9">
        <v>5.31639284352528E+17</v>
      </c>
      <c r="J9">
        <v>3.7082885928029978E+17</v>
      </c>
      <c r="K9">
        <v>2.0664864664980099E+17</v>
      </c>
      <c r="L9">
        <v>6.0844250457766664E+16</v>
      </c>
      <c r="M9">
        <v>-4.7907636985529504E+16</v>
      </c>
      <c r="N9">
        <v>-1.0882410676822275E+17</v>
      </c>
      <c r="O9">
        <v>-1.1910738148661053E+17</v>
      </c>
      <c r="P9">
        <v>-8.4986505498129456E+16</v>
      </c>
      <c r="Q9">
        <v>-2.2895362849927992E+16</v>
      </c>
      <c r="R9">
        <v>4.475345871782528E+16</v>
      </c>
      <c r="S9">
        <v>9.2307023761312256E+16</v>
      </c>
      <c r="T9">
        <v>9.2930555540726208E+16</v>
      </c>
      <c r="U9">
        <v>2.5147965211697652E+16</v>
      </c>
      <c r="V9">
        <v>-1.2408199755567338E+17</v>
      </c>
      <c r="W9">
        <v>-3.5845131471104448E+17</v>
      </c>
      <c r="X9">
        <v>-6.6820420199030822E+17</v>
      </c>
      <c r="Y9">
        <v>-1.0312916393357304E+18</v>
      </c>
      <c r="Z9">
        <v>-1.4172422265071483E+18</v>
      </c>
      <c r="AA9">
        <v>-1.7876807192692301E+18</v>
      </c>
      <c r="AB9">
        <v>-2.102160650906868E+18</v>
      </c>
      <c r="AC9">
        <v>-2.3252785695926021E+18</v>
      </c>
      <c r="AD9">
        <v>-2.4284022088063882E+18</v>
      </c>
      <c r="AE9">
        <v>-2.3954276997593114E+18</v>
      </c>
      <c r="AF9">
        <v>-2.2274668573891441E+18</v>
      </c>
      <c r="AG9">
        <v>-1.9399224858546785E+18</v>
      </c>
      <c r="AH9">
        <v>-1.563090278546378E+18</v>
      </c>
      <c r="AI9">
        <v>-1.1406353469938692E+18</v>
      </c>
      <c r="AJ9">
        <v>-7.2008054285759616E+17</v>
      </c>
      <c r="AK9">
        <v>-3.4878437569152832E+17</v>
      </c>
      <c r="AL9">
        <v>-6.8962070039506528E+16</v>
      </c>
      <c r="AM9">
        <v>9.373431216666952E+16</v>
      </c>
      <c r="AN9">
        <v>1.3238501089408822E+17</v>
      </c>
      <c r="AO9">
        <v>6.0143836380315696E+16</v>
      </c>
      <c r="AP9">
        <v>-8.314535467802752E+16</v>
      </c>
      <c r="AQ9">
        <v>-2.3668985128760819E+17</v>
      </c>
      <c r="AR9">
        <v>-3.2496448489200589E+17</v>
      </c>
      <c r="AS9">
        <v>-2.5677512584892586E+17</v>
      </c>
      <c r="AT9">
        <v>6.259851551395196E+16</v>
      </c>
      <c r="AU9">
        <v>7.228391120841367E+17</v>
      </c>
      <c r="AV9">
        <v>1.8136298435813389E+18</v>
      </c>
      <c r="AW9">
        <v>3.4191534968959488E+18</v>
      </c>
      <c r="AX9">
        <v>5.6281911929513114E+18</v>
      </c>
      <c r="AY9">
        <v>8.583448213315243E+18</v>
      </c>
      <c r="AZ9">
        <v>1.2569303143639994E+19</v>
      </c>
      <c r="BA9">
        <v>1.8304152196364067E+19</v>
      </c>
      <c r="BB9">
        <v>2.8154773826617098E+19</v>
      </c>
      <c r="BC9">
        <v>5.4684055080669422E+19</v>
      </c>
      <c r="BD9">
        <v>-1.3369843546077478E+21</v>
      </c>
      <c r="BE9">
        <v>-3.6774675067710816E+19</v>
      </c>
      <c r="BF9">
        <v>-1.3514763934007736E+19</v>
      </c>
      <c r="BG9">
        <v>-5.349472992209921E+18</v>
      </c>
      <c r="BH9">
        <v>-1.3543074157268065E+18</v>
      </c>
      <c r="BI9">
        <v>7.4878673339965389E+17</v>
      </c>
      <c r="BJ9">
        <v>1.7751037323818808E+18</v>
      </c>
      <c r="BK9">
        <v>2.1215042113622897E+18</v>
      </c>
      <c r="BL9">
        <v>2.044109274258946E+18</v>
      </c>
      <c r="BM9">
        <v>1.7315912381040873E+18</v>
      </c>
      <c r="BN9">
        <v>1.3251312701232233E+18</v>
      </c>
      <c r="BO9">
        <v>9.3742788471176806E+17</v>
      </c>
      <c r="BP9">
        <v>6.4914303210302874E+17</v>
      </c>
      <c r="BQ9">
        <v>5.0450754846846477E+17</v>
      </c>
      <c r="BR9">
        <v>5.20826362424344E+17</v>
      </c>
      <c r="BS9">
        <v>6.8767334782531942E+17</v>
      </c>
      <c r="BT9">
        <v>9.6888930600516045E+17</v>
      </c>
      <c r="BU9">
        <v>1.3161168210874732E+18</v>
      </c>
      <c r="BV9">
        <v>1.6732990058643085E+18</v>
      </c>
      <c r="BW9">
        <v>1.9823786530456384E+18</v>
      </c>
      <c r="BX9">
        <v>2.1960356471648776E+18</v>
      </c>
      <c r="BY9">
        <v>2.2803197963145649E+18</v>
      </c>
      <c r="BZ9">
        <v>2.2165490569867712E+18</v>
      </c>
      <c r="CA9">
        <v>2.00711211371426E+18</v>
      </c>
      <c r="CB9">
        <v>1.6713534065023201E+18</v>
      </c>
      <c r="CC9">
        <v>1.2409848024236703E+18</v>
      </c>
      <c r="CD9">
        <v>7.5912054733245952E+17</v>
      </c>
      <c r="CE9">
        <v>2.7175881552140611E+17</v>
      </c>
      <c r="CF9">
        <v>-1.7896115893502077E+17</v>
      </c>
      <c r="CG9">
        <v>-5.5652767502629978E+17</v>
      </c>
      <c r="CH9">
        <v>-8.3656236784784307E+17</v>
      </c>
      <c r="CI9">
        <v>-1.0095684876740244E+18</v>
      </c>
      <c r="CJ9">
        <v>-1.0781954953710612E+18</v>
      </c>
      <c r="CK9">
        <v>-1.0581544604346161E+18</v>
      </c>
      <c r="CL9">
        <v>-9.7543464373731405E+17</v>
      </c>
      <c r="CM9">
        <v>-8.5952685919486502E+17</v>
      </c>
      <c r="CN9">
        <v>-7.4123893914430861E+17</v>
      </c>
      <c r="CO9">
        <v>-6.4843656528699776E+17</v>
      </c>
      <c r="CP9">
        <v>-6.0013150657413235E+17</v>
      </c>
      <c r="CQ9">
        <v>-6.0640364650354496E+17</v>
      </c>
      <c r="CR9">
        <v>-6.6744151531211968E+17</v>
      </c>
      <c r="CS9">
        <v>-7.7213536135696576E+17</v>
      </c>
      <c r="CT9">
        <v>-9.0227878756104474E+17</v>
      </c>
      <c r="CU9">
        <v>-1.0353683616019656E+18</v>
      </c>
      <c r="CV9">
        <v>-1.146386252813668E+18</v>
      </c>
      <c r="CW9">
        <v>-1.2135266189581233E+18</v>
      </c>
      <c r="CX9">
        <v>-1.220979452673418E+18</v>
      </c>
      <c r="CY9">
        <v>-1.1596016188258893E+18</v>
      </c>
      <c r="CZ9">
        <v>-1.0300144501510988E+18</v>
      </c>
      <c r="DA9">
        <v>-8.4191832214055834E+17</v>
      </c>
      <c r="DB9">
        <v>-6.1129271310756762E+17</v>
      </c>
      <c r="DC9">
        <v>-3.5993745407164915E+17</v>
      </c>
      <c r="DD9">
        <v>-1.1189031509624008E+17</v>
      </c>
      <c r="DE9">
        <v>1.1095020995201654E+17</v>
      </c>
      <c r="DF9">
        <v>2.8988695895708986E+17</v>
      </c>
      <c r="DG9">
        <v>4.1234121207936832E+17</v>
      </c>
      <c r="DH9">
        <v>4.7418968150050387E+17</v>
      </c>
      <c r="DI9">
        <v>4.78221168974904E+17</v>
      </c>
      <c r="DJ9">
        <v>4.3402441960190138E+17</v>
      </c>
      <c r="DK9">
        <v>3.5710301886391232E+17</v>
      </c>
      <c r="DL9">
        <v>2.6481988809379664E+17</v>
      </c>
      <c r="DM9">
        <v>1.7457472661173722E+17</v>
      </c>
      <c r="DN9">
        <v>1.0205180214702242E+17</v>
      </c>
      <c r="DO9">
        <v>5.7651604550308648E+16</v>
      </c>
      <c r="DP9">
        <v>4.6161821223308272E+16</v>
      </c>
      <c r="DQ9">
        <v>6.7113759329129696E+16</v>
      </c>
      <c r="DR9">
        <v>1.1399715046939214E+17</v>
      </c>
      <c r="DS9">
        <v>1.7671762168075459E+17</v>
      </c>
      <c r="DT9">
        <v>2.4419120937731216E+17</v>
      </c>
      <c r="DU9">
        <v>3.052506461400279E+17</v>
      </c>
      <c r="DV9">
        <v>3.5170533212005088E+17</v>
      </c>
      <c r="DW9">
        <v>3.8018834081917062E+17</v>
      </c>
      <c r="DX9">
        <v>3.9131094475305274E+17</v>
      </c>
      <c r="DY9">
        <v>3.8985610711112333E+17</v>
      </c>
      <c r="DZ9">
        <v>3.8285524151243526E+17</v>
      </c>
      <c r="EA9">
        <v>3.7491661245230566E+17</v>
      </c>
    </row>
    <row r="10" spans="1:131" x14ac:dyDescent="0.25">
      <c r="A10" s="1">
        <v>1510049196437</v>
      </c>
      <c r="B10">
        <v>1</v>
      </c>
      <c r="C10">
        <v>2</v>
      </c>
      <c r="D10">
        <v>1.2481024844077304E+18</v>
      </c>
      <c r="E10">
        <v>1.0648228838381572E+18</v>
      </c>
      <c r="F10">
        <v>8.2149985361748301E+17</v>
      </c>
      <c r="G10">
        <v>4.9969258911668192E+17</v>
      </c>
      <c r="H10">
        <v>9.3108265026249568E+16</v>
      </c>
      <c r="I10">
        <v>-3.9116417902921562E+17</v>
      </c>
      <c r="J10">
        <v>-9.2701099268146317E+17</v>
      </c>
      <c r="K10">
        <v>-1.4710013580547087E+18</v>
      </c>
      <c r="L10">
        <v>-1.9722288122244244E+18</v>
      </c>
      <c r="M10">
        <v>-2.3756033902373422E+18</v>
      </c>
      <c r="N10">
        <v>-2.6301777706731325E+18</v>
      </c>
      <c r="O10">
        <v>-2.7014802496532306E+18</v>
      </c>
      <c r="P10">
        <v>-2.5730528361722629E+18</v>
      </c>
      <c r="Q10">
        <v>-2.2500947204290875E+18</v>
      </c>
      <c r="R10">
        <v>-1.7638534387830548E+18</v>
      </c>
      <c r="S10">
        <v>-1.1633395735809884E+18</v>
      </c>
      <c r="T10">
        <v>-5.0967436254522682E+17</v>
      </c>
      <c r="U10">
        <v>1.2805373952335603E+17</v>
      </c>
      <c r="V10">
        <v>6.8730988503856499E+17</v>
      </c>
      <c r="W10">
        <v>1.119809220458172E+18</v>
      </c>
      <c r="X10">
        <v>1.3943753510634972E+18</v>
      </c>
      <c r="Y10">
        <v>1.506629819094014E+18</v>
      </c>
      <c r="Z10">
        <v>1.4780372433061384E+18</v>
      </c>
      <c r="AA10">
        <v>1.3487992701204777E+18</v>
      </c>
      <c r="AB10">
        <v>1.1772682309176863E+18</v>
      </c>
      <c r="AC10">
        <v>1.0290147068787968E+18</v>
      </c>
      <c r="AD10">
        <v>9.6290243393854003E+17</v>
      </c>
      <c r="AE10">
        <v>1.027386358014966E+18</v>
      </c>
      <c r="AF10">
        <v>1.2498464250622945E+18</v>
      </c>
      <c r="AG10">
        <v>1.6278196053589596E+18</v>
      </c>
      <c r="AH10">
        <v>2.1340811793755116E+18</v>
      </c>
      <c r="AI10">
        <v>2.7163546974420398E+18</v>
      </c>
      <c r="AJ10">
        <v>3.300577426830912E+18</v>
      </c>
      <c r="AK10">
        <v>3.8072134706072878E+18</v>
      </c>
      <c r="AL10">
        <v>4.158920270051329E+18</v>
      </c>
      <c r="AM10">
        <v>4.2888619103012239E+18</v>
      </c>
      <c r="AN10">
        <v>4.157481613941056E+18</v>
      </c>
      <c r="AO10">
        <v>3.7550653630231439E+18</v>
      </c>
      <c r="AP10">
        <v>3.1016745023906171E+18</v>
      </c>
      <c r="AQ10">
        <v>2.2523968412153157E+18</v>
      </c>
      <c r="AR10">
        <v>1.2860939467932831E+18</v>
      </c>
      <c r="AS10">
        <v>2.9295041194246739E+17</v>
      </c>
      <c r="AT10">
        <v>-6.3050627112131904E+17</v>
      </c>
      <c r="AU10">
        <v>-1.3998824708596209E+18</v>
      </c>
      <c r="AV10">
        <v>-1.9565658091134505E+18</v>
      </c>
      <c r="AW10">
        <v>-2.2687838744196444E+18</v>
      </c>
      <c r="AX10">
        <v>-2.3420986574488709E+18</v>
      </c>
      <c r="AY10">
        <v>-2.2200580326103844E+18</v>
      </c>
      <c r="AZ10">
        <v>-1.9703941758755369E+18</v>
      </c>
      <c r="BA10">
        <v>-1.6814796223210793E+18</v>
      </c>
      <c r="BB10">
        <v>-1.4497262090000092E+18</v>
      </c>
      <c r="BC10">
        <v>-1.3568583834960356E+18</v>
      </c>
      <c r="BD10">
        <v>-1.4637425097681805E+18</v>
      </c>
      <c r="BE10">
        <v>-1.7998285665000399E+18</v>
      </c>
      <c r="BF10">
        <v>-2.3487895182009989E+18</v>
      </c>
      <c r="BG10">
        <v>-3.0565223276679004E+18</v>
      </c>
      <c r="BH10">
        <v>-3.8363583778789693E+18</v>
      </c>
      <c r="BI10">
        <v>-4.5718505501566208E+18</v>
      </c>
      <c r="BJ10">
        <v>-5.1412746716986348E+18</v>
      </c>
      <c r="BK10">
        <v>-5.4337499406325658E+18</v>
      </c>
      <c r="BL10">
        <v>-5.3577994577535601E+18</v>
      </c>
      <c r="BM10">
        <v>-4.8657728126450821E+18</v>
      </c>
      <c r="BN10">
        <v>-3.9610713229204654E+18</v>
      </c>
      <c r="BO10">
        <v>-2.6924336449628099E+18</v>
      </c>
      <c r="BP10">
        <v>-1.1607592245775688E+18</v>
      </c>
      <c r="BQ10">
        <v>4.9518974658098758E+17</v>
      </c>
      <c r="BR10">
        <v>2.1241922679017805E+18</v>
      </c>
      <c r="BS10">
        <v>3.5705631013572434E+18</v>
      </c>
      <c r="BT10">
        <v>4.6993316663480678E+18</v>
      </c>
      <c r="BU10">
        <v>5.4236101224934492E+18</v>
      </c>
      <c r="BV10">
        <v>5.7048796203860828E+18</v>
      </c>
      <c r="BW10">
        <v>5.5650362091732736E+18</v>
      </c>
      <c r="BX10">
        <v>5.09304687328849E+18</v>
      </c>
      <c r="BY10">
        <v>4.4195133979905454E+18</v>
      </c>
      <c r="BZ10">
        <v>3.7054134463408497E+18</v>
      </c>
      <c r="CA10">
        <v>3.1268944130509466E+18</v>
      </c>
      <c r="CB10">
        <v>2.8326603509580257E+18</v>
      </c>
      <c r="CC10">
        <v>2.9275267294280822E+18</v>
      </c>
      <c r="CD10">
        <v>3.460245079889003E+18</v>
      </c>
      <c r="CE10">
        <v>4.3923886804497142E+18</v>
      </c>
      <c r="CF10">
        <v>5.6062708302891336E+18</v>
      </c>
      <c r="CG10">
        <v>6.9212539587377818E+18</v>
      </c>
      <c r="CH10">
        <v>8.0919350124585861E+18</v>
      </c>
      <c r="CI10">
        <v>8.8489650427258081E+18</v>
      </c>
      <c r="CJ10">
        <v>8.9401543432483246E+18</v>
      </c>
      <c r="CK10">
        <v>8.1419706210160476E+18</v>
      </c>
      <c r="CL10">
        <v>6.3081772620368763E+18</v>
      </c>
      <c r="CM10">
        <v>3.402439203712151E+18</v>
      </c>
      <c r="CN10">
        <v>-5.1453641378448218E+17</v>
      </c>
      <c r="CO10">
        <v>-5.2633379888061716E+18</v>
      </c>
      <c r="CP10">
        <v>-1.055208324593066E+19</v>
      </c>
      <c r="CQ10">
        <v>-1.6035999112150858E+19</v>
      </c>
      <c r="CR10">
        <v>-2.1329818372584911E+19</v>
      </c>
      <c r="CS10">
        <v>-2.604833364419731E+19</v>
      </c>
      <c r="CT10">
        <v>-2.9898953541946843E+19</v>
      </c>
      <c r="CU10">
        <v>-3.270043624602069E+19</v>
      </c>
      <c r="CV10">
        <v>-3.4431671894545433E+19</v>
      </c>
      <c r="CW10">
        <v>-3.5351271482307219E+19</v>
      </c>
      <c r="CX10">
        <v>-3.6049693984290533E+19</v>
      </c>
      <c r="CY10">
        <v>-3.766863161124905E+19</v>
      </c>
      <c r="CZ10">
        <v>-4.2679517064291254E+19</v>
      </c>
      <c r="DA10">
        <v>-5.7617909778616582E+19</v>
      </c>
      <c r="DB10">
        <v>-1.1257086416250058E+20</v>
      </c>
      <c r="DC10">
        <v>-5.2363595190277484E+21</v>
      </c>
      <c r="DD10">
        <v>1.4393035446767079E+20</v>
      </c>
      <c r="DE10">
        <v>8.0872024380536226E+19</v>
      </c>
      <c r="DF10">
        <v>5.9519013936853336E+19</v>
      </c>
      <c r="DG10">
        <v>4.7110392520446558E+19</v>
      </c>
      <c r="DH10">
        <v>3.7369032830676468E+19</v>
      </c>
      <c r="DI10">
        <v>2.8513546813201433E+19</v>
      </c>
      <c r="DJ10">
        <v>2.0035026701774442E+19</v>
      </c>
      <c r="DK10">
        <v>1.1943783413387692E+19</v>
      </c>
      <c r="DL10">
        <v>4.4980925248743306E+18</v>
      </c>
      <c r="DM10">
        <v>-2.0123975546131149E+18</v>
      </c>
      <c r="DN10">
        <v>-7.3240868158170798E+18</v>
      </c>
      <c r="DO10">
        <v>-1.1234787607973046E+19</v>
      </c>
      <c r="DP10">
        <v>-1.368279539112455E+19</v>
      </c>
      <c r="DQ10">
        <v>-1.4733120097312307E+19</v>
      </c>
      <c r="DR10">
        <v>-1.4554746180453091E+19</v>
      </c>
      <c r="DS10">
        <v>-1.3432769290983248E+19</v>
      </c>
      <c r="DT10">
        <v>-1.1711019631352175E+19</v>
      </c>
      <c r="DU10">
        <v>-9.7370959091721667E+18</v>
      </c>
      <c r="DV10">
        <v>-7.8441424423483341E+18</v>
      </c>
      <c r="DW10">
        <v>-6.2868649055641139E+18</v>
      </c>
      <c r="DX10">
        <v>-5.1953126926585631E+18</v>
      </c>
      <c r="DY10">
        <v>-4.5710460727304105E+18</v>
      </c>
      <c r="DZ10">
        <v>-4.255971871095508E+18</v>
      </c>
      <c r="EA10">
        <v>-4.0420132993176817E+18</v>
      </c>
    </row>
    <row r="11" spans="1:131" x14ac:dyDescent="0.25">
      <c r="A11" s="1">
        <v>1510049196738</v>
      </c>
      <c r="B11">
        <v>2</v>
      </c>
      <c r="C11">
        <v>2</v>
      </c>
      <c r="D11">
        <v>-1.805297168757598E+18</v>
      </c>
      <c r="E11">
        <v>-1.2476836379628183E+18</v>
      </c>
      <c r="F11">
        <v>-6.8848687425103334E+17</v>
      </c>
      <c r="G11">
        <v>-1.6531848810797622E+17</v>
      </c>
      <c r="H11">
        <v>2.8577959188888314E+17</v>
      </c>
      <c r="I11">
        <v>6.3659845270309427E+17</v>
      </c>
      <c r="J11">
        <v>8.711888293467401E+17</v>
      </c>
      <c r="K11">
        <v>9.8508673282230554E+17</v>
      </c>
      <c r="L11">
        <v>9.8891733954308083E+17</v>
      </c>
      <c r="M11">
        <v>9.0782075985555162E+17</v>
      </c>
      <c r="N11">
        <v>7.7498617922345152E+17</v>
      </c>
      <c r="O11">
        <v>6.2983191343690125E+17</v>
      </c>
      <c r="P11">
        <v>5.1260922008531309E+17</v>
      </c>
      <c r="Q11">
        <v>4.5528818062244269E+17</v>
      </c>
      <c r="R11">
        <v>4.7962440039374138E+17</v>
      </c>
      <c r="S11">
        <v>5.9367089553653043E+17</v>
      </c>
      <c r="T11">
        <v>7.8713245793786227E+17</v>
      </c>
      <c r="U11">
        <v>1.0356525406165692E+18</v>
      </c>
      <c r="V11">
        <v>1.3038179335565161E+18</v>
      </c>
      <c r="W11">
        <v>1.5471210526134812E+18</v>
      </c>
      <c r="X11">
        <v>1.7217382828554929E+18</v>
      </c>
      <c r="Y11">
        <v>1.7905198515921915E+18</v>
      </c>
      <c r="Z11">
        <v>1.7257782835956321E+18</v>
      </c>
      <c r="AA11">
        <v>1.5172616439530573E+18</v>
      </c>
      <c r="AB11">
        <v>1.1734027188305121E+18</v>
      </c>
      <c r="AC11">
        <v>7.1793618773229542E+17</v>
      </c>
      <c r="AD11">
        <v>1.9077702139594806E+17</v>
      </c>
      <c r="AE11">
        <v>-3.5821379472107187E+17</v>
      </c>
      <c r="AF11">
        <v>-8.7851392237622899E+17</v>
      </c>
      <c r="AG11">
        <v>-1.3219296919776975E+18</v>
      </c>
      <c r="AH11">
        <v>-1.6505178524892396E+18</v>
      </c>
      <c r="AI11">
        <v>-1.8441946243795927E+18</v>
      </c>
      <c r="AJ11">
        <v>-1.8993788105116741E+18</v>
      </c>
      <c r="AK11">
        <v>-1.8308950737744691E+18</v>
      </c>
      <c r="AL11">
        <v>-1.671826051374644E+18</v>
      </c>
      <c r="AM11">
        <v>-1.4643267085933061E+18</v>
      </c>
      <c r="AN11">
        <v>-1.2551254506485335E+18</v>
      </c>
      <c r="AO11">
        <v>-1.0904196349054972E+18</v>
      </c>
      <c r="AP11">
        <v>-1.0045453171858852E+18</v>
      </c>
      <c r="AQ11">
        <v>-1.0168033925292972E+18</v>
      </c>
      <c r="AR11">
        <v>-1.1300566450550769E+18</v>
      </c>
      <c r="AS11">
        <v>-1.3256539437477596E+18</v>
      </c>
      <c r="AT11">
        <v>-1.5684326881656169E+18</v>
      </c>
      <c r="AU11">
        <v>-1.8132858621657741E+18</v>
      </c>
      <c r="AV11">
        <v>-2.0074243428306496E+18</v>
      </c>
      <c r="AW11">
        <v>-2.1011865142176888E+18</v>
      </c>
      <c r="AX11">
        <v>-2.0570404769554181E+18</v>
      </c>
      <c r="AY11">
        <v>-1.8513060663962488E+18</v>
      </c>
      <c r="AZ11">
        <v>-1.4816018696816187E+18</v>
      </c>
      <c r="BA11">
        <v>-9.691415684428032E+17</v>
      </c>
      <c r="BB11">
        <v>-3.5220462482048698E+17</v>
      </c>
      <c r="BC11">
        <v>3.149740359944263E+17</v>
      </c>
      <c r="BD11">
        <v>9.6848548075714675E+17</v>
      </c>
      <c r="BE11">
        <v>1.5476824671370255E+18</v>
      </c>
      <c r="BF11">
        <v>1.9995597693145684E+18</v>
      </c>
      <c r="BG11">
        <v>2.2855881818137669E+18</v>
      </c>
      <c r="BH11">
        <v>2.3913549071198853E+18</v>
      </c>
      <c r="BI11">
        <v>2.3242957822124211E+18</v>
      </c>
      <c r="BJ11">
        <v>2.1123790824135025E+18</v>
      </c>
      <c r="BK11">
        <v>1.8041926052977016E+18</v>
      </c>
      <c r="BL11">
        <v>1.4572472885102456E+18</v>
      </c>
      <c r="BM11">
        <v>1.1296581688206836E+18</v>
      </c>
      <c r="BN11">
        <v>8.7559363554603955E+17</v>
      </c>
      <c r="BO11">
        <v>7.3226299184015706E+17</v>
      </c>
      <c r="BP11">
        <v>7.1475512907466099E+17</v>
      </c>
      <c r="BQ11">
        <v>8.1754992748379725E+17</v>
      </c>
      <c r="BR11">
        <v>1.009958448257734E+18</v>
      </c>
      <c r="BS11">
        <v>1.2414852656489825E+18</v>
      </c>
      <c r="BT11">
        <v>1.4531825510278459E+18</v>
      </c>
      <c r="BU11">
        <v>1.5812034836549051E+18</v>
      </c>
      <c r="BV11">
        <v>1.568167671109056E+18</v>
      </c>
      <c r="BW11">
        <v>1.3761753364150948E+18</v>
      </c>
      <c r="BX11">
        <v>9.8784338279163366E+17</v>
      </c>
      <c r="BY11">
        <v>4.1206446498096544E+17</v>
      </c>
      <c r="BZ11">
        <v>-3.122884491064448E+17</v>
      </c>
      <c r="CA11">
        <v>-1.1264617237551392E+18</v>
      </c>
      <c r="CB11">
        <v>-1.9566664154633285E+18</v>
      </c>
      <c r="CC11">
        <v>-2.7203107254473098E+18</v>
      </c>
      <c r="CD11">
        <v>-3.3432061651821389E+18</v>
      </c>
      <c r="CE11">
        <v>-3.7668624067810601E+18</v>
      </c>
      <c r="CF11">
        <v>-3.9535305161129672E+18</v>
      </c>
      <c r="CG11">
        <v>-3.8978698655232374E+18</v>
      </c>
      <c r="CH11">
        <v>-3.6243856127917153E+18</v>
      </c>
      <c r="CI11">
        <v>-3.1811701205413181E+18</v>
      </c>
      <c r="CJ11">
        <v>-2.6395250252186476E+18</v>
      </c>
      <c r="CK11">
        <v>-2.0797261855415063E+18</v>
      </c>
      <c r="CL11">
        <v>-1.5767637044472156E+18</v>
      </c>
      <c r="CM11">
        <v>-1.1958569036688197E+18</v>
      </c>
      <c r="CN11">
        <v>-9.78132914696672E+17</v>
      </c>
      <c r="CO11">
        <v>-9.3205146669360678E+17</v>
      </c>
      <c r="CP11">
        <v>-1.0385344669319808E+18</v>
      </c>
      <c r="CQ11">
        <v>-1.2483831757564728E+18</v>
      </c>
      <c r="CR11">
        <v>-1.4876013165396329E+18</v>
      </c>
      <c r="CS11">
        <v>-1.6753291572471227E+18</v>
      </c>
      <c r="CT11">
        <v>-1.7306473053667909E+18</v>
      </c>
      <c r="CU11">
        <v>-1.584161232067422E+18</v>
      </c>
      <c r="CV11">
        <v>-1.1966603940425413E+18</v>
      </c>
      <c r="CW11">
        <v>-5.6050842712507853E+17</v>
      </c>
      <c r="CX11">
        <v>2.9789262209596832E+17</v>
      </c>
      <c r="CY11">
        <v>1.312599455138826E+18</v>
      </c>
      <c r="CZ11">
        <v>2.3923838941328609E+18</v>
      </c>
      <c r="DA11">
        <v>3.4323235843437373E+18</v>
      </c>
      <c r="DB11">
        <v>4.3203746228084086E+18</v>
      </c>
      <c r="DC11">
        <v>4.9600676255611628E+18</v>
      </c>
      <c r="DD11">
        <v>5.283626313192278E+18</v>
      </c>
      <c r="DE11">
        <v>5.2545937239390822E+18</v>
      </c>
      <c r="DF11">
        <v>4.8815723875457884E+18</v>
      </c>
      <c r="DG11">
        <v>4.2165229059730673E+18</v>
      </c>
      <c r="DH11">
        <v>3.3407340550331602E+18</v>
      </c>
      <c r="DI11">
        <v>2.362396746552619E+18</v>
      </c>
      <c r="DJ11">
        <v>1.3995414830519887E+18</v>
      </c>
      <c r="DK11">
        <v>5.5599687934789331E+17</v>
      </c>
      <c r="DL11">
        <v>-8.4188460745104144E+16</v>
      </c>
      <c r="DM11">
        <v>-4.7150882099852589E+17</v>
      </c>
      <c r="DN11">
        <v>-6.0491419768606694E+17</v>
      </c>
      <c r="DO11">
        <v>-5.2089731434317062E+17</v>
      </c>
      <c r="DP11">
        <v>-2.8983113835360992E+17</v>
      </c>
      <c r="DQ11">
        <v>-9518133955730598</v>
      </c>
      <c r="DR11">
        <v>2.2443386085278064E+17</v>
      </c>
      <c r="DS11">
        <v>3.3373024129718848E+17</v>
      </c>
      <c r="DT11">
        <v>2.6832894153988365E+17</v>
      </c>
      <c r="DU11">
        <v>3.0911678683409776E+16</v>
      </c>
      <c r="DV11">
        <v>-3.2645849840055469E+17</v>
      </c>
      <c r="DW11">
        <v>-7.1967217099620966E+17</v>
      </c>
      <c r="DX11">
        <v>-1.0455601102011215E+18</v>
      </c>
      <c r="DY11">
        <v>-1.2317700866948941E+18</v>
      </c>
      <c r="DZ11">
        <v>-1.3015027156894036E+18</v>
      </c>
      <c r="EA11">
        <v>-1.3347501168404869E+18</v>
      </c>
    </row>
    <row r="12" spans="1:131" x14ac:dyDescent="0.25">
      <c r="A12" s="1">
        <v>1510049197038</v>
      </c>
      <c r="B12">
        <v>4</v>
      </c>
      <c r="C12">
        <v>2</v>
      </c>
      <c r="D12">
        <v>-1.1840640495185577E+18</v>
      </c>
      <c r="E12">
        <v>-1.3203704798592827E+18</v>
      </c>
      <c r="F12">
        <v>-1.5505562748451937E+18</v>
      </c>
      <c r="G12">
        <v>-1.8428285711786555E+18</v>
      </c>
      <c r="H12">
        <v>-2.146360574313602E+18</v>
      </c>
      <c r="I12">
        <v>-2.3943109166108442E+18</v>
      </c>
      <c r="J12">
        <v>-2.5187219669263754E+18</v>
      </c>
      <c r="K12">
        <v>-2.4637193612527821E+18</v>
      </c>
      <c r="L12">
        <v>-2.1892032363812083E+18</v>
      </c>
      <c r="M12">
        <v>-1.6827502174286272E+18</v>
      </c>
      <c r="N12">
        <v>-9.6482909128034125E+17</v>
      </c>
      <c r="O12">
        <v>-8.1512044430774064E+16</v>
      </c>
      <c r="P12">
        <v>8.954054660430496E+17</v>
      </c>
      <c r="Q12">
        <v>1.8759710492129544E+18</v>
      </c>
      <c r="R12">
        <v>2.7702410639441055E+18</v>
      </c>
      <c r="S12">
        <v>3.4948093097493729E+18</v>
      </c>
      <c r="T12">
        <v>3.9836953351857142E+18</v>
      </c>
      <c r="U12">
        <v>4.2046153423776573E+18</v>
      </c>
      <c r="V12">
        <v>4.1577598219268296E+18</v>
      </c>
      <c r="W12">
        <v>3.8761248973444214E+18</v>
      </c>
      <c r="X12">
        <v>3.4283178734626176E+18</v>
      </c>
      <c r="Y12">
        <v>2.902041208447297E+18</v>
      </c>
      <c r="Z12">
        <v>2.3917861521995479E+18</v>
      </c>
      <c r="AA12">
        <v>1.9918403122711867E+18</v>
      </c>
      <c r="AB12">
        <v>1.7735980804843512E+18</v>
      </c>
      <c r="AC12">
        <v>1.7743888966278228E+18</v>
      </c>
      <c r="AD12">
        <v>1.9971016774389225E+18</v>
      </c>
      <c r="AE12">
        <v>2.3981637277018844E+18</v>
      </c>
      <c r="AF12">
        <v>2.8927559839369339E+18</v>
      </c>
      <c r="AG12">
        <v>3.3721877546286981E+18</v>
      </c>
      <c r="AH12">
        <v>3.7077778486082816E+18</v>
      </c>
      <c r="AI12">
        <v>3.7712101928057446E+18</v>
      </c>
      <c r="AJ12">
        <v>3.4613969011254456E+18</v>
      </c>
      <c r="AK12">
        <v>2.7097213875431982E+18</v>
      </c>
      <c r="AL12">
        <v>1.496967293343926E+18</v>
      </c>
      <c r="AM12">
        <v>-1.3109589366684701E+17</v>
      </c>
      <c r="AN12">
        <v>-2.0774718842686323E+18</v>
      </c>
      <c r="AO12">
        <v>-4.196864613784983E+18</v>
      </c>
      <c r="AP12">
        <v>-6.3021407511974625E+18</v>
      </c>
      <c r="AQ12">
        <v>-8.2006874029797325E+18</v>
      </c>
      <c r="AR12">
        <v>-9.7117176305101558E+18</v>
      </c>
      <c r="AS12">
        <v>-1.0681444061356687E+19</v>
      </c>
      <c r="AT12">
        <v>-1.1022568279762004E+19</v>
      </c>
      <c r="AU12">
        <v>-1.0721024052343958E+19</v>
      </c>
      <c r="AV12">
        <v>-9.8337412347792036E+18</v>
      </c>
      <c r="AW12">
        <v>-8.5079177400231025E+18</v>
      </c>
      <c r="AX12">
        <v>-6.9572023846639821E+18</v>
      </c>
      <c r="AY12">
        <v>-5.4300265635841147E+18</v>
      </c>
      <c r="AZ12">
        <v>-4.2077153913420938E+18</v>
      </c>
      <c r="BA12">
        <v>-3.556433677111063E+18</v>
      </c>
      <c r="BB12">
        <v>-3.6821299533134561E+18</v>
      </c>
      <c r="BC12">
        <v>-4.7343037222011566E+18</v>
      </c>
      <c r="BD12">
        <v>-6.7595742344332411E+18</v>
      </c>
      <c r="BE12">
        <v>-9.6687215575753196E+18</v>
      </c>
      <c r="BF12">
        <v>-1.3272800206311557E+19</v>
      </c>
      <c r="BG12">
        <v>-1.7233114393209252E+19</v>
      </c>
      <c r="BH12">
        <v>-2.0966120777876271E+19</v>
      </c>
      <c r="BI12">
        <v>-2.3365749247507059E+19</v>
      </c>
      <c r="BJ12">
        <v>-1.9279534779496931E+19</v>
      </c>
      <c r="BK12">
        <v>-8.0848280226533933E+19</v>
      </c>
      <c r="BL12">
        <v>-4.7918450128421257E+19</v>
      </c>
      <c r="BM12">
        <v>-4.4852016857279824E+19</v>
      </c>
      <c r="BN12">
        <v>-4.2795353292352061E+19</v>
      </c>
      <c r="BO12">
        <v>-4.0056686539100725E+19</v>
      </c>
      <c r="BP12">
        <v>-3.6396349402802635E+19</v>
      </c>
      <c r="BQ12">
        <v>-3.1934309017782727E+19</v>
      </c>
      <c r="BR12">
        <v>-2.6903340958469612E+19</v>
      </c>
      <c r="BS12">
        <v>-2.1628187385496035E+19</v>
      </c>
      <c r="BT12">
        <v>-1.6454740318051516E+19</v>
      </c>
      <c r="BU12">
        <v>-1.1680088586878132E+19</v>
      </c>
      <c r="BV12">
        <v>-7.5588122716372511E+18</v>
      </c>
      <c r="BW12">
        <v>-4.2673036863315215E+18</v>
      </c>
      <c r="BX12">
        <v>-1.871578159119042E+18</v>
      </c>
      <c r="BY12">
        <v>-3.5549146793957082E+17</v>
      </c>
      <c r="BZ12">
        <v>3.7995471914079002E+17</v>
      </c>
      <c r="CA12">
        <v>5.1252462060867469E+17</v>
      </c>
      <c r="CB12">
        <v>2.5039793123487814E+17</v>
      </c>
      <c r="CC12">
        <v>-1.8639477767363088E+17</v>
      </c>
      <c r="CD12">
        <v>-5.8245960854227315E+17</v>
      </c>
      <c r="CE12">
        <v>-7.7032520131092096E+17</v>
      </c>
      <c r="CF12">
        <v>-6.3901987063908685E+17</v>
      </c>
      <c r="CG12">
        <v>-1.3491912128539723E+17</v>
      </c>
      <c r="CH12">
        <v>7.210927930981847E+17</v>
      </c>
      <c r="CI12">
        <v>1.8499543742930355E+18</v>
      </c>
      <c r="CJ12">
        <v>3.135679520316629E+18</v>
      </c>
      <c r="CK12">
        <v>4.4302949211144586E+18</v>
      </c>
      <c r="CL12">
        <v>5.583407148523607E+18</v>
      </c>
      <c r="CM12">
        <v>6.4676403342241331E+18</v>
      </c>
      <c r="CN12">
        <v>6.9829482104907346E+18</v>
      </c>
      <c r="CO12">
        <v>7.0761883898526628E+18</v>
      </c>
      <c r="CP12">
        <v>6.7497695243178854E+18</v>
      </c>
      <c r="CQ12">
        <v>6.0484026284366746E+18</v>
      </c>
      <c r="CR12">
        <v>5.0586135445739418E+18</v>
      </c>
      <c r="CS12">
        <v>3.898262918820844E+18</v>
      </c>
      <c r="CT12">
        <v>2.6904988905808287E+18</v>
      </c>
      <c r="CU12">
        <v>1.5547309424017856E+18</v>
      </c>
      <c r="CV12">
        <v>5.9343162360077594E+17</v>
      </c>
      <c r="CW12">
        <v>-1.2823610877788883E+17</v>
      </c>
      <c r="CX12">
        <v>-5.8152174909393434E+17</v>
      </c>
      <c r="CY12">
        <v>-7.7402775295107866E+17</v>
      </c>
      <c r="CZ12">
        <v>-7.5328445040938189E+17</v>
      </c>
      <c r="DA12">
        <v>-5.9058398955701709E+17</v>
      </c>
      <c r="DB12">
        <v>-3.6857373671157632E+17</v>
      </c>
      <c r="DC12">
        <v>-1.7509781521559674E+17</v>
      </c>
      <c r="DD12">
        <v>-8.349402864979496E+16</v>
      </c>
      <c r="DE12">
        <v>-1.4245928365147872E+17</v>
      </c>
      <c r="DF12">
        <v>-3.7579961694811878E+17</v>
      </c>
      <c r="DG12">
        <v>-7.7346217457797555E+17</v>
      </c>
      <c r="DH12">
        <v>-1.2946741197980659E+18</v>
      </c>
      <c r="DI12">
        <v>-1.8801537961602445E+18</v>
      </c>
      <c r="DJ12">
        <v>-2.4550677964246415E+18</v>
      </c>
      <c r="DK12">
        <v>-2.9412954408212301E+18</v>
      </c>
      <c r="DL12">
        <v>-3.2735535924945398E+18</v>
      </c>
      <c r="DM12">
        <v>-3.4025129820345139E+18</v>
      </c>
      <c r="DN12">
        <v>-3.3029289966627231E+18</v>
      </c>
      <c r="DO12">
        <v>-2.9809652564372157E+18</v>
      </c>
      <c r="DP12">
        <v>-2.4669116238800384E+18</v>
      </c>
      <c r="DQ12">
        <v>-1.8121655940670748E+18</v>
      </c>
      <c r="DR12">
        <v>-1.0852855368593412E+18</v>
      </c>
      <c r="DS12">
        <v>-3.5649011867097158E+17</v>
      </c>
      <c r="DT12">
        <v>3.1011379146575437E+17</v>
      </c>
      <c r="DU12">
        <v>8.6199186864105242E+17</v>
      </c>
      <c r="DV12">
        <v>1.2702896277597071E+18</v>
      </c>
      <c r="DW12">
        <v>1.5305072472810465E+18</v>
      </c>
      <c r="DX12">
        <v>1.6588567488808192E+18</v>
      </c>
      <c r="DY12">
        <v>1.6930550496713884E+18</v>
      </c>
      <c r="DZ12">
        <v>1.6816675533749908E+18</v>
      </c>
      <c r="EA12">
        <v>1.6600391249513851E+18</v>
      </c>
    </row>
    <row r="13" spans="1:131" x14ac:dyDescent="0.25">
      <c r="A13" s="1">
        <v>1510049197339</v>
      </c>
      <c r="B13">
        <v>5</v>
      </c>
      <c r="C13">
        <v>2</v>
      </c>
      <c r="D13">
        <v>9.3301174402321997E+17</v>
      </c>
      <c r="E13">
        <v>9.2309141336219955E+17</v>
      </c>
      <c r="F13">
        <v>8.9697952513881728E+17</v>
      </c>
      <c r="G13">
        <v>8.4411741153180634E+17</v>
      </c>
      <c r="H13">
        <v>7.5857837535169971E+17</v>
      </c>
      <c r="I13">
        <v>6.4075678961648371E+17</v>
      </c>
      <c r="J13">
        <v>4.9720776240176371E+17</v>
      </c>
      <c r="K13">
        <v>3.4148885241121581E+17</v>
      </c>
      <c r="L13">
        <v>1.9059690512825309E+17</v>
      </c>
      <c r="M13">
        <v>6.1111452918653112E+16</v>
      </c>
      <c r="N13">
        <v>-3.2094806614869644E+16</v>
      </c>
      <c r="O13">
        <v>-7.996881066065208E+16</v>
      </c>
      <c r="P13">
        <v>-8.176392987055232E+16</v>
      </c>
      <c r="Q13">
        <v>-4.370368418920236E+16</v>
      </c>
      <c r="R13">
        <v>2.0247750996633232E+16</v>
      </c>
      <c r="S13">
        <v>8.9835293920504912E+16</v>
      </c>
      <c r="T13">
        <v>1.4339798843670035E+17</v>
      </c>
      <c r="U13">
        <v>1.5967185482058112E+17</v>
      </c>
      <c r="V13">
        <v>1.2086490122318894E+17</v>
      </c>
      <c r="W13">
        <v>1.756407071261901E+16</v>
      </c>
      <c r="X13">
        <v>-1.5107993735088602E+17</v>
      </c>
      <c r="Y13">
        <v>-3.7689332342573344E+17</v>
      </c>
      <c r="Z13">
        <v>-6.4144521432542208E+17</v>
      </c>
      <c r="AA13">
        <v>-9.2004876761424563E+17</v>
      </c>
      <c r="AB13">
        <v>-1.1849673835952668E+18</v>
      </c>
      <c r="AC13">
        <v>-1.4072371462664356E+18</v>
      </c>
      <c r="AD13">
        <v>-1.5626008820059039E+18</v>
      </c>
      <c r="AE13">
        <v>-1.6347956727751068E+18</v>
      </c>
      <c r="AF13">
        <v>-1.6160460704699039E+18</v>
      </c>
      <c r="AG13">
        <v>-1.5103364016101773E+18</v>
      </c>
      <c r="AH13">
        <v>-1.3326494046584241E+18</v>
      </c>
      <c r="AI13">
        <v>-1.1051073397915468E+18</v>
      </c>
      <c r="AJ13">
        <v>-8.5609493612165082E+17</v>
      </c>
      <c r="AK13">
        <v>-6.1575298266757082E+17</v>
      </c>
      <c r="AL13">
        <v>-4.0988537565751034E+17</v>
      </c>
      <c r="AM13">
        <v>-2.5855573850597344E+17</v>
      </c>
      <c r="AN13">
        <v>-1.7247619430172838E+17</v>
      </c>
      <c r="AO13">
        <v>-1.4971251579451837E+17</v>
      </c>
      <c r="AP13">
        <v>-1.7841236827933309E+17</v>
      </c>
      <c r="AQ13">
        <v>-2.3769579725935171E+17</v>
      </c>
      <c r="AR13">
        <v>-2.9919426802024243E+17</v>
      </c>
      <c r="AS13">
        <v>-3.3400048919874317E+17</v>
      </c>
      <c r="AT13">
        <v>-3.1615965581633869E+17</v>
      </c>
      <c r="AU13">
        <v>-2.2541249743940579E+17</v>
      </c>
      <c r="AV13">
        <v>-5.3451821464616152E+16</v>
      </c>
      <c r="AW13">
        <v>1.9548458107094387E+17</v>
      </c>
      <c r="AX13">
        <v>5.059307641799911E+17</v>
      </c>
      <c r="AY13">
        <v>8.4993207957445965E+17</v>
      </c>
      <c r="AZ13">
        <v>1.19202428768223E+18</v>
      </c>
      <c r="BA13">
        <v>1.4951913418775455E+18</v>
      </c>
      <c r="BB13">
        <v>1.7230009072965716E+18</v>
      </c>
      <c r="BC13">
        <v>1.8465318135898189E+18</v>
      </c>
      <c r="BD13">
        <v>1.8497652940120279E+18</v>
      </c>
      <c r="BE13">
        <v>1.7290934299789184E+18</v>
      </c>
      <c r="BF13">
        <v>1.4961886159305367E+18</v>
      </c>
      <c r="BG13">
        <v>1.1776761794394391E+18</v>
      </c>
      <c r="BH13">
        <v>8.0854624953047002E+17</v>
      </c>
      <c r="BI13">
        <v>4.2970539417138042E+17</v>
      </c>
      <c r="BJ13">
        <v>8.3087662796633344E+16</v>
      </c>
      <c r="BK13">
        <v>-1.9749446158325539E+17</v>
      </c>
      <c r="BL13">
        <v>-3.8867168947088826E+17</v>
      </c>
      <c r="BM13">
        <v>-4.8038861778878118E+17</v>
      </c>
      <c r="BN13">
        <v>-4.8075225160284582E+17</v>
      </c>
      <c r="BO13">
        <v>-4.1209656855009472E+17</v>
      </c>
      <c r="BP13">
        <v>-3.0738820227224243E+17</v>
      </c>
      <c r="BQ13">
        <v>-2.0863369516123066E+17</v>
      </c>
      <c r="BR13">
        <v>-1.5726292804462938E+17</v>
      </c>
      <c r="BS13">
        <v>-1.8741146410736838E+17</v>
      </c>
      <c r="BT13">
        <v>-3.2351924492894835E+17</v>
      </c>
      <c r="BU13">
        <v>-5.7224915590505741E+17</v>
      </c>
      <c r="BV13">
        <v>-9.2050839719248998E+17</v>
      </c>
      <c r="BW13">
        <v>-1.3395451257742556E+18</v>
      </c>
      <c r="BX13">
        <v>-1.7841147689740111E+18</v>
      </c>
      <c r="BY13">
        <v>-2.1985399343315185E+18</v>
      </c>
      <c r="BZ13">
        <v>-2.5275307726115067E+18</v>
      </c>
      <c r="CA13">
        <v>-2.7196454309083121E+18</v>
      </c>
      <c r="CB13">
        <v>-2.7356319438944563E+18</v>
      </c>
      <c r="CC13">
        <v>-2.5580199292563533E+18</v>
      </c>
      <c r="CD13">
        <v>-2.1898238437698363E+18</v>
      </c>
      <c r="CE13">
        <v>-1.6563500934606828E+18</v>
      </c>
      <c r="CF13">
        <v>-1.006114039709204E+18</v>
      </c>
      <c r="CG13">
        <v>-2.9987114663100467E+17</v>
      </c>
      <c r="CH13">
        <v>3.9559556740159802E+17</v>
      </c>
      <c r="CI13">
        <v>1.0130926548966424E+18</v>
      </c>
      <c r="CJ13">
        <v>1.4999963346793743E+18</v>
      </c>
      <c r="CK13">
        <v>1.8238367419137221E+18</v>
      </c>
      <c r="CL13">
        <v>1.9740941661462408E+18</v>
      </c>
      <c r="CM13">
        <v>1.9704601717243028E+18</v>
      </c>
      <c r="CN13">
        <v>1.8580278763420657E+18</v>
      </c>
      <c r="CO13">
        <v>1.6981042060970255E+18</v>
      </c>
      <c r="CP13">
        <v>1.566249917021012E+18</v>
      </c>
      <c r="CQ13">
        <v>1.5376918599896384E+18</v>
      </c>
      <c r="CR13">
        <v>1.6722705942638367E+18</v>
      </c>
      <c r="CS13">
        <v>2.0113153801303537E+18</v>
      </c>
      <c r="CT13">
        <v>2.5649438335359688E+18</v>
      </c>
      <c r="CU13">
        <v>3.3043003744431846E+18</v>
      </c>
      <c r="CV13">
        <v>4.1701081428723016E+18</v>
      </c>
      <c r="CW13">
        <v>5.0722598203509996E+18</v>
      </c>
      <c r="CX13">
        <v>5.8962596868611359E+18</v>
      </c>
      <c r="CY13">
        <v>6.5256922605062492E+18</v>
      </c>
      <c r="CZ13">
        <v>6.8506331977766584E+18</v>
      </c>
      <c r="DA13">
        <v>6.7799501506371164E+18</v>
      </c>
      <c r="DB13">
        <v>6.2652606750145044E+18</v>
      </c>
      <c r="DC13">
        <v>5.3023377164030157E+18</v>
      </c>
      <c r="DD13">
        <v>3.9328840332847785E+18</v>
      </c>
      <c r="DE13">
        <v>2.2550746072273037E+18</v>
      </c>
      <c r="DF13">
        <v>4.0533167206080256E+17</v>
      </c>
      <c r="DG13">
        <v>-1.4576688451622991E+18</v>
      </c>
      <c r="DH13">
        <v>-3.1565811054829993E+18</v>
      </c>
      <c r="DI13">
        <v>-4.5291201218098094E+18</v>
      </c>
      <c r="DJ13">
        <v>-5.4510560177586135E+18</v>
      </c>
      <c r="DK13">
        <v>-5.8375284473219379E+18</v>
      </c>
      <c r="DL13">
        <v>-5.6763486263513518E+18</v>
      </c>
      <c r="DM13">
        <v>-5.04170809955571E+18</v>
      </c>
      <c r="DN13">
        <v>-4.0798585149999022E+18</v>
      </c>
      <c r="DO13">
        <v>-3.0488067821874801E+18</v>
      </c>
      <c r="DP13">
        <v>-2.3641562389690982E+18</v>
      </c>
      <c r="DQ13">
        <v>-2.716312026497282E+18</v>
      </c>
      <c r="DR13">
        <v>-5.7968171090347264E+18</v>
      </c>
      <c r="DS13">
        <v>-1.9345384984591458E+19</v>
      </c>
      <c r="DT13">
        <v>1.663563324198594E+21</v>
      </c>
      <c r="DU13">
        <v>3.9705611809720214E+19</v>
      </c>
      <c r="DV13">
        <v>2.5155816099964625E+19</v>
      </c>
      <c r="DW13">
        <v>1.9458723438966292E+19</v>
      </c>
      <c r="DX13">
        <v>1.5814695469107108E+19</v>
      </c>
      <c r="DY13">
        <v>1.3036311774400055E+19</v>
      </c>
      <c r="DZ13">
        <v>1.0870850503316462E+19</v>
      </c>
      <c r="EA13">
        <v>9.2443775683055964E+18</v>
      </c>
    </row>
    <row r="14" spans="1:131" x14ac:dyDescent="0.25">
      <c r="A14" s="1">
        <v>1510049197641</v>
      </c>
      <c r="B14">
        <v>1</v>
      </c>
      <c r="C14">
        <v>3</v>
      </c>
      <c r="D14">
        <v>8.8021689317726432E+16</v>
      </c>
      <c r="E14">
        <v>1.8793576283704774E+17</v>
      </c>
      <c r="F14">
        <v>2.5411601664974125E+17</v>
      </c>
      <c r="G14">
        <v>2.7483263764189085E+17</v>
      </c>
      <c r="H14">
        <v>2.4246833857224464E+17</v>
      </c>
      <c r="I14">
        <v>1.5618622241355002E+17</v>
      </c>
      <c r="J14">
        <v>2.1742427935353436E+16</v>
      </c>
      <c r="K14">
        <v>-1.4952888939893466E+17</v>
      </c>
      <c r="L14">
        <v>-3.4015803343389498E+17</v>
      </c>
      <c r="M14">
        <v>-5.2929893665746611E+17</v>
      </c>
      <c r="N14">
        <v>-6.9593506025694477E+17</v>
      </c>
      <c r="O14">
        <v>-8.1994696544641754E+17</v>
      </c>
      <c r="P14">
        <v>-8.8576120195801472E+17</v>
      </c>
      <c r="Q14">
        <v>-8.8512800478428326E+17</v>
      </c>
      <c r="R14">
        <v>-8.167003432495753E+17</v>
      </c>
      <c r="S14">
        <v>-6.8743896963747354E+17</v>
      </c>
      <c r="T14">
        <v>-5.1229140103857978E+17</v>
      </c>
      <c r="U14">
        <v>-3.1053269519364032E+17</v>
      </c>
      <c r="V14">
        <v>-1.0437644231330443E+17</v>
      </c>
      <c r="W14">
        <v>8.3686903840677232E+16</v>
      </c>
      <c r="X14">
        <v>2.3576385098366074E+17</v>
      </c>
      <c r="Y14">
        <v>3.3973276755253619E+17</v>
      </c>
      <c r="Z14">
        <v>3.9067986861084493E+17</v>
      </c>
      <c r="AA14">
        <v>3.9333881824956685E+17</v>
      </c>
      <c r="AB14">
        <v>3.5987259507227635E+17</v>
      </c>
      <c r="AC14">
        <v>3.0786370127453248E+17</v>
      </c>
      <c r="AD14">
        <v>2.5937463153936451E+17</v>
      </c>
      <c r="AE14">
        <v>2.3586173441869754E+17</v>
      </c>
      <c r="AF14">
        <v>2.546899728843304E+17</v>
      </c>
      <c r="AG14">
        <v>3.2794696020993862E+17</v>
      </c>
      <c r="AH14">
        <v>4.5838439052556442E+17</v>
      </c>
      <c r="AI14">
        <v>6.3858253986870618E+17</v>
      </c>
      <c r="AJ14">
        <v>8.5324128842388506E+17</v>
      </c>
      <c r="AK14">
        <v>1.0789444336414432E+18</v>
      </c>
      <c r="AL14">
        <v>1.2874207526878697E+18</v>
      </c>
      <c r="AM14">
        <v>1.451119642024202E+18</v>
      </c>
      <c r="AN14">
        <v>1.5449743013714092E+18</v>
      </c>
      <c r="AO14">
        <v>1.5505321941887788E+18</v>
      </c>
      <c r="AP14">
        <v>1.4605650893818739E+18</v>
      </c>
      <c r="AQ14">
        <v>1.2781724510977736E+18</v>
      </c>
      <c r="AR14">
        <v>1.0173897598610396E+18</v>
      </c>
      <c r="AS14">
        <v>7.033030310973641E+17</v>
      </c>
      <c r="AT14">
        <v>3.6639546482813504E+17</v>
      </c>
      <c r="AU14">
        <v>3.933499279621724E+16</v>
      </c>
      <c r="AV14">
        <v>-2.4585885399353805E+17</v>
      </c>
      <c r="AW14">
        <v>-4.6495505860969338E+17</v>
      </c>
      <c r="AX14">
        <v>-6.0394659231149619E+17</v>
      </c>
      <c r="AY14">
        <v>-6.5958233772337242E+17</v>
      </c>
      <c r="AZ14">
        <v>-6.4278487994229299E+17</v>
      </c>
      <c r="BA14">
        <v>-5.7586756978959098E+17</v>
      </c>
      <c r="BB14">
        <v>-4.8782479637455699E+17</v>
      </c>
      <c r="BC14">
        <v>-4.1301774453792243E+17</v>
      </c>
      <c r="BD14">
        <v>-3.8428307308022432E+17</v>
      </c>
      <c r="BE14">
        <v>-4.2621018067517331E+17</v>
      </c>
      <c r="BF14">
        <v>-5.5400854315510918E+17</v>
      </c>
      <c r="BG14">
        <v>-7.6843689673180646E+17</v>
      </c>
      <c r="BH14">
        <v>-1.0532978677967409E+18</v>
      </c>
      <c r="BI14">
        <v>-1.3800834427746176E+18</v>
      </c>
      <c r="BJ14">
        <v>-1.7088240918023209E+18</v>
      </c>
      <c r="BK14">
        <v>-1.9918688770699535E+18</v>
      </c>
      <c r="BL14">
        <v>-2.1838977846549617E+18</v>
      </c>
      <c r="BM14">
        <v>-2.2456983440277903E+18</v>
      </c>
      <c r="BN14">
        <v>-2.149100855909346E+18</v>
      </c>
      <c r="BO14">
        <v>-1.8856347408603579E+18</v>
      </c>
      <c r="BP14">
        <v>-1.4657183131907336E+18</v>
      </c>
      <c r="BQ14">
        <v>-9.176249115729632E+17</v>
      </c>
      <c r="BR14">
        <v>-2.8896284752011238E+17</v>
      </c>
      <c r="BS14">
        <v>3.6246349621051232E+17</v>
      </c>
      <c r="BT14">
        <v>9.7649004071598285E+17</v>
      </c>
      <c r="BU14">
        <v>1.4940789547572288E+18</v>
      </c>
      <c r="BV14">
        <v>1.8698188060372283E+18</v>
      </c>
      <c r="BW14">
        <v>2.0791015335807936E+18</v>
      </c>
      <c r="BX14">
        <v>2.1176565943551864E+18</v>
      </c>
      <c r="BY14">
        <v>2.0083579410475505E+18</v>
      </c>
      <c r="BZ14">
        <v>1.7993745495313124E+18</v>
      </c>
      <c r="CA14">
        <v>1.5534083452753564E+18</v>
      </c>
      <c r="CB14">
        <v>1.345697802635842E+18</v>
      </c>
      <c r="CC14">
        <v>1.2532793317104084E+18</v>
      </c>
      <c r="CD14">
        <v>1.337681500460064E+18</v>
      </c>
      <c r="CE14">
        <v>1.6415862046329336E+18</v>
      </c>
      <c r="CF14">
        <v>2.1787361021619356E+18</v>
      </c>
      <c r="CG14">
        <v>2.9208407902559718E+18</v>
      </c>
      <c r="CH14">
        <v>3.8041997717899592E+18</v>
      </c>
      <c r="CI14">
        <v>4.729289908837503E+18</v>
      </c>
      <c r="CJ14">
        <v>5.5576240553452964E+18</v>
      </c>
      <c r="CK14">
        <v>6.1308468913885819E+18</v>
      </c>
      <c r="CL14">
        <v>6.2758275172228844E+18</v>
      </c>
      <c r="CM14">
        <v>5.7997001741432924E+18</v>
      </c>
      <c r="CN14">
        <v>4.5022251851361848E+18</v>
      </c>
      <c r="CO14">
        <v>2.1481182443199864E+18</v>
      </c>
      <c r="CP14">
        <v>-1.6191384002089664E+18</v>
      </c>
      <c r="CQ14">
        <v>-7.46188909646929E+18</v>
      </c>
      <c r="CR14">
        <v>-1.704925256054791E+19</v>
      </c>
      <c r="CS14">
        <v>-3.6336798304710566E+19</v>
      </c>
      <c r="CT14">
        <v>-1.0962761992961583E+20</v>
      </c>
      <c r="CU14">
        <v>2.0080907840328329E+20</v>
      </c>
      <c r="CV14">
        <v>5.4145430025408643E+19</v>
      </c>
      <c r="CW14">
        <v>2.9568761756220314E+19</v>
      </c>
      <c r="CX14">
        <v>1.8726442699765215E+19</v>
      </c>
      <c r="CY14">
        <v>1.2552894712567742E+19</v>
      </c>
      <c r="CZ14">
        <v>8.7338348065860301E+18</v>
      </c>
      <c r="DA14">
        <v>6.3831463794105416E+18</v>
      </c>
      <c r="DB14">
        <v>5.0505545821972603E+18</v>
      </c>
      <c r="DC14">
        <v>4.4261365095783183E+18</v>
      </c>
      <c r="DD14">
        <v>4.2690117726803594E+18</v>
      </c>
      <c r="DE14">
        <v>4.3792795397184978E+18</v>
      </c>
      <c r="DF14">
        <v>4.5777659499597824E+18</v>
      </c>
      <c r="DG14">
        <v>4.7216110323224105E+18</v>
      </c>
      <c r="DH14">
        <v>4.7095493989598044E+18</v>
      </c>
      <c r="DI14">
        <v>4.474995929690731E+18</v>
      </c>
      <c r="DJ14">
        <v>3.9965920719780055E+18</v>
      </c>
      <c r="DK14">
        <v>3.2948536699308728E+18</v>
      </c>
      <c r="DL14">
        <v>2.4172090638745702E+18</v>
      </c>
      <c r="DM14">
        <v>1.4365474385851996E+18</v>
      </c>
      <c r="DN14">
        <v>4.3902465330033536E+17</v>
      </c>
      <c r="DO14">
        <v>-4.944922235405033E+17</v>
      </c>
      <c r="DP14">
        <v>-1.2923565059704881E+18</v>
      </c>
      <c r="DQ14">
        <v>-1.9019820946449037E+18</v>
      </c>
      <c r="DR14">
        <v>-2.3008141079714504E+18</v>
      </c>
      <c r="DS14">
        <v>-2.4918158368964014E+18</v>
      </c>
      <c r="DT14">
        <v>-2.5025054049225938E+18</v>
      </c>
      <c r="DU14">
        <v>-2.3833938343395436E+18</v>
      </c>
      <c r="DV14">
        <v>-2.1932696134688461E+18</v>
      </c>
      <c r="DW14">
        <v>-1.989511056475646E+18</v>
      </c>
      <c r="DX14">
        <v>-1.8196948433752284E+18</v>
      </c>
      <c r="DY14">
        <v>-1.7048515935868557E+18</v>
      </c>
      <c r="DZ14">
        <v>-1.6313221358330849E+18</v>
      </c>
      <c r="EA14">
        <v>-1.5726356431413468E+18</v>
      </c>
    </row>
    <row r="15" spans="1:131" x14ac:dyDescent="0.25">
      <c r="A15" s="1">
        <v>1510049197942</v>
      </c>
      <c r="B15">
        <v>4</v>
      </c>
      <c r="C15">
        <v>3</v>
      </c>
      <c r="D15">
        <v>-4.1050774258501402E+17</v>
      </c>
      <c r="E15">
        <v>-3.5225590087330112E+17</v>
      </c>
      <c r="F15">
        <v>-2.7161776191890278E+17</v>
      </c>
      <c r="G15">
        <v>-1.7439303741344051E+17</v>
      </c>
      <c r="H15">
        <v>-6.9427346239288136E+16</v>
      </c>
      <c r="I15">
        <v>3.2849838422018592E+16</v>
      </c>
      <c r="J15">
        <v>1.2172969837423677E+17</v>
      </c>
      <c r="K15">
        <v>1.8896919349202992E+17</v>
      </c>
      <c r="L15">
        <v>2.2977749816237296E+17</v>
      </c>
      <c r="M15">
        <v>2.4306182119438154E+17</v>
      </c>
      <c r="N15">
        <v>2.3259722835714045E+17</v>
      </c>
      <c r="O15">
        <v>2.0599583102184093E+17</v>
      </c>
      <c r="P15">
        <v>1.7301862261837709E+17</v>
      </c>
      <c r="Q15">
        <v>1.4505575777018378E+17</v>
      </c>
      <c r="R15">
        <v>1.3274786192745094E+17</v>
      </c>
      <c r="S15">
        <v>1.4374972424880106E+17</v>
      </c>
      <c r="T15">
        <v>1.8242419125014576E+17</v>
      </c>
      <c r="U15">
        <v>2.482826783497695E+17</v>
      </c>
      <c r="V15">
        <v>3.3534772905402451E+17</v>
      </c>
      <c r="W15">
        <v>4.3386210477802342E+17</v>
      </c>
      <c r="X15">
        <v>5.3074297117836378E+17</v>
      </c>
      <c r="Y15">
        <v>6.1096171289084877E+17</v>
      </c>
      <c r="Z15">
        <v>6.6080747172182157E+17</v>
      </c>
      <c r="AA15">
        <v>6.6906053118587354E+17</v>
      </c>
      <c r="AB15">
        <v>6.2844249538576448E+17</v>
      </c>
      <c r="AC15">
        <v>5.3807137206455002E+17</v>
      </c>
      <c r="AD15">
        <v>4.0290695195230925E+17</v>
      </c>
      <c r="AE15">
        <v>2.3311146921703235E+17</v>
      </c>
      <c r="AF15">
        <v>4.411729392052348E+16</v>
      </c>
      <c r="AG15">
        <v>-1.4640234979640998E+17</v>
      </c>
      <c r="AH15">
        <v>-3.2101584274733184E+17</v>
      </c>
      <c r="AI15">
        <v>-4.636441812188007E+17</v>
      </c>
      <c r="AJ15">
        <v>-5.6302852136355341E+17</v>
      </c>
      <c r="AK15">
        <v>-6.1442501723097574E+17</v>
      </c>
      <c r="AL15">
        <v>-6.1905864887350349E+17</v>
      </c>
      <c r="AM15">
        <v>-5.8538154355770381E+17</v>
      </c>
      <c r="AN15">
        <v>-5.2787298468985613E+17</v>
      </c>
      <c r="AO15">
        <v>-4.6363034418070938E+17</v>
      </c>
      <c r="AP15">
        <v>-4.1131713530357203E+17</v>
      </c>
      <c r="AQ15">
        <v>-3.8809016104944813E+17</v>
      </c>
      <c r="AR15">
        <v>-4.0541944410754202E+17</v>
      </c>
      <c r="AS15">
        <v>-4.6863198041860192E+17</v>
      </c>
      <c r="AT15">
        <v>-5.752597575146391E+17</v>
      </c>
      <c r="AU15">
        <v>-7.1337684221676864E+17</v>
      </c>
      <c r="AV15">
        <v>-8.6455547558380224E+17</v>
      </c>
      <c r="AW15">
        <v>-1.005501594508898E+18</v>
      </c>
      <c r="AX15">
        <v>-1.1095886077211004E+18</v>
      </c>
      <c r="AY15">
        <v>-1.1525688191134056E+18</v>
      </c>
      <c r="AZ15">
        <v>-1.115453462761226E+18</v>
      </c>
      <c r="BA15">
        <v>-9.8611661708531443E+17</v>
      </c>
      <c r="BB15">
        <v>-7.6393597747127795E+17</v>
      </c>
      <c r="BC15">
        <v>-4.5978107669174387E+17</v>
      </c>
      <c r="BD15">
        <v>-9.3899853268589888E+16</v>
      </c>
      <c r="BE15">
        <v>3.0340683944877158E+17</v>
      </c>
      <c r="BF15">
        <v>6.9639763381248973E+17</v>
      </c>
      <c r="BG15">
        <v>1.0498133514749624E+18</v>
      </c>
      <c r="BH15">
        <v>1.3305318551605164E+18</v>
      </c>
      <c r="BI15">
        <v>1.5137490530752476E+18</v>
      </c>
      <c r="BJ15">
        <v>1.5884250455139269E+18</v>
      </c>
      <c r="BK15">
        <v>1.5561911475418783E+18</v>
      </c>
      <c r="BL15">
        <v>1.4341515377393377E+18</v>
      </c>
      <c r="BM15">
        <v>1.255407034157334E+18</v>
      </c>
      <c r="BN15">
        <v>1.0617801055621164E+18</v>
      </c>
      <c r="BO15">
        <v>9.0175462986039398E+17</v>
      </c>
      <c r="BP15">
        <v>8.2639905687662771E+17</v>
      </c>
      <c r="BQ15">
        <v>8.7787303878898214E+17</v>
      </c>
      <c r="BR15">
        <v>1.0866745159211268E+18</v>
      </c>
      <c r="BS15">
        <v>1.4681864854246776E+18</v>
      </c>
      <c r="BT15">
        <v>2.0120836074897513E+18</v>
      </c>
      <c r="BU15">
        <v>2.684450375829993E+18</v>
      </c>
      <c r="BV15">
        <v>3.4285381570067195E+18</v>
      </c>
      <c r="BW15">
        <v>4.1533069755161958E+18</v>
      </c>
      <c r="BX15">
        <v>4.7317045766564741E+18</v>
      </c>
      <c r="BY15">
        <v>4.9719198230272768E+18</v>
      </c>
      <c r="BZ15">
        <v>4.4677610568460995E+18</v>
      </c>
      <c r="CA15">
        <v>1.8242732511137956E+18</v>
      </c>
      <c r="CB15">
        <v>-2.1325610971812446E+19</v>
      </c>
      <c r="CC15">
        <v>2.3303678994813792E+19</v>
      </c>
      <c r="CD15">
        <v>1.4695255171032809E+19</v>
      </c>
      <c r="CE15">
        <v>1.1958342844255492E+19</v>
      </c>
      <c r="CF15">
        <v>1.0143882632908153E+19</v>
      </c>
      <c r="CG15">
        <v>8.5764333794787789E+18</v>
      </c>
      <c r="CH15">
        <v>7.1078832926829742E+18</v>
      </c>
      <c r="CI15">
        <v>5.7321928461135688E+18</v>
      </c>
      <c r="CJ15">
        <v>4.4791929190969359E+18</v>
      </c>
      <c r="CK15">
        <v>3.3866160313907226E+18</v>
      </c>
      <c r="CL15">
        <v>2.4902537634183962E+18</v>
      </c>
      <c r="CM15">
        <v>1.8073566974435412E+18</v>
      </c>
      <c r="CN15">
        <v>1.3365576000749199E+18</v>
      </c>
      <c r="CO15">
        <v>1.0616702822546127E+18</v>
      </c>
      <c r="CP15">
        <v>9.4788267396013683E+17</v>
      </c>
      <c r="CQ15">
        <v>9.4888584869098035E+17</v>
      </c>
      <c r="CR15">
        <v>1.0153192090885268E+18</v>
      </c>
      <c r="CS15">
        <v>1.0958210800854516E+18</v>
      </c>
      <c r="CT15">
        <v>1.1450583411335887E+18</v>
      </c>
      <c r="CU15">
        <v>1.1304626703453468E+18</v>
      </c>
      <c r="CV15">
        <v>1.031229817644476E+18</v>
      </c>
      <c r="CW15">
        <v>8.4174365133242445E+17</v>
      </c>
      <c r="CX15">
        <v>5.7252348955090957E+17</v>
      </c>
      <c r="CY15">
        <v>2.4441104301014554E+17</v>
      </c>
      <c r="CZ15">
        <v>-1.130818342218301E+17</v>
      </c>
      <c r="DA15">
        <v>-4.6507579088294592E+17</v>
      </c>
      <c r="DB15">
        <v>-7.7900369991123482E+17</v>
      </c>
      <c r="DC15">
        <v>-1.0269856464355704E+18</v>
      </c>
      <c r="DD15">
        <v>-1.1883465953766892E+18</v>
      </c>
      <c r="DE15">
        <v>-1.2543272818517335E+18</v>
      </c>
      <c r="DF15">
        <v>-1.226867820587284E+18</v>
      </c>
      <c r="DG15">
        <v>-1.1171401653775036E+18</v>
      </c>
      <c r="DH15">
        <v>-9.4571914745771238E+17</v>
      </c>
      <c r="DI15">
        <v>-7.3777116572078106E+17</v>
      </c>
      <c r="DJ15">
        <v>-5.191385350684631E+17</v>
      </c>
      <c r="DK15">
        <v>-3.1489946340379328E+17</v>
      </c>
      <c r="DL15">
        <v>-1.4470461179439696E+17</v>
      </c>
      <c r="DM15">
        <v>-2.047146973537974E+16</v>
      </c>
      <c r="DN15">
        <v>5.2751341447000704E+16</v>
      </c>
      <c r="DO15">
        <v>7.8144152661261824E+16</v>
      </c>
      <c r="DP15">
        <v>6.5796931473416752E+16</v>
      </c>
      <c r="DQ15">
        <v>2.88343446555987E+16</v>
      </c>
      <c r="DR15">
        <v>-1.7777893089802156E+16</v>
      </c>
      <c r="DS15">
        <v>-6.0101018822888536E+16</v>
      </c>
      <c r="DT15">
        <v>-8.904453717612432E+16</v>
      </c>
      <c r="DU15">
        <v>-1.0039250821576469E+17</v>
      </c>
      <c r="DV15">
        <v>-9.5316033354336048E+16</v>
      </c>
      <c r="DW15">
        <v>-8.0586828273934656E+16</v>
      </c>
      <c r="DX15">
        <v>-6.4628668478666096E+16</v>
      </c>
      <c r="DY15">
        <v>-5.3999745059797504E+16</v>
      </c>
      <c r="DZ15">
        <v>-4.9794797141750384E+16</v>
      </c>
      <c r="EA15">
        <v>-4.8068079093154168E+16</v>
      </c>
    </row>
    <row r="16" spans="1:131" x14ac:dyDescent="0.25">
      <c r="A16" s="1">
        <v>1510049198242</v>
      </c>
      <c r="B16">
        <v>2</v>
      </c>
      <c r="C16">
        <v>3</v>
      </c>
      <c r="D16">
        <v>8.6947398262695584E+16</v>
      </c>
      <c r="E16">
        <v>1.0096488605557076E+16</v>
      </c>
      <c r="F16">
        <v>-7.2241821568254944E+16</v>
      </c>
      <c r="G16">
        <v>-1.5751703710929088E+17</v>
      </c>
      <c r="H16">
        <v>-2.4110014176133926E+17</v>
      </c>
      <c r="I16">
        <v>-3.1687457141020634E+17</v>
      </c>
      <c r="J16">
        <v>-3.7746801177295238E+17</v>
      </c>
      <c r="K16">
        <v>-4.1464454065860992E+17</v>
      </c>
      <c r="L16">
        <v>-4.2153757529276851E+17</v>
      </c>
      <c r="M16">
        <v>-3.9366308019701229E+17</v>
      </c>
      <c r="N16">
        <v>-3.2939694561446163E+17</v>
      </c>
      <c r="O16">
        <v>-2.3157723592393149E+17</v>
      </c>
      <c r="P16">
        <v>-1.0714657693035573E+17</v>
      </c>
      <c r="Q16">
        <v>3.4007877683426824E+16</v>
      </c>
      <c r="R16">
        <v>1.7916661763878291E+17</v>
      </c>
      <c r="S16">
        <v>3.1481727391513421E+17</v>
      </c>
      <c r="T16">
        <v>4.2894302137647123E+17</v>
      </c>
      <c r="U16">
        <v>5.1161866954703117E+17</v>
      </c>
      <c r="V16">
        <v>5.5696240571799302E+17</v>
      </c>
      <c r="W16">
        <v>5.6448116914356403E+17</v>
      </c>
      <c r="X16">
        <v>5.3809793272631603E+17</v>
      </c>
      <c r="Y16">
        <v>4.8628687970008781E+17</v>
      </c>
      <c r="Z16">
        <v>4.2131198599339674E+17</v>
      </c>
      <c r="AA16">
        <v>3.5629495442833146E+17</v>
      </c>
      <c r="AB16">
        <v>3.0400003309628589E+17</v>
      </c>
      <c r="AC16">
        <v>2.7522458544755619E+17</v>
      </c>
      <c r="AD16">
        <v>2.758272901449633E+17</v>
      </c>
      <c r="AE16">
        <v>3.0649162515692083E+17</v>
      </c>
      <c r="AF16">
        <v>3.626570931307689E+17</v>
      </c>
      <c r="AG16">
        <v>4.3364084096438573E+17</v>
      </c>
      <c r="AH16">
        <v>5.0494503970093741E+17</v>
      </c>
      <c r="AI16">
        <v>5.6044607134949491E+17</v>
      </c>
      <c r="AJ16">
        <v>5.8337318005661184E+17</v>
      </c>
      <c r="AK16">
        <v>5.5997045105583718E+17</v>
      </c>
      <c r="AL16">
        <v>4.8189229612013069E+17</v>
      </c>
      <c r="AM16">
        <v>3.4641633227629331E+17</v>
      </c>
      <c r="AN16">
        <v>1.5862171810113686E+17</v>
      </c>
      <c r="AO16">
        <v>-6.8718827497530824E+16</v>
      </c>
      <c r="AP16">
        <v>-3.1784322272707078E+17</v>
      </c>
      <c r="AQ16">
        <v>-5.6655944104004858E+17</v>
      </c>
      <c r="AR16">
        <v>-7.9105791737473587E+17</v>
      </c>
      <c r="AS16">
        <v>-9.7055423059625318E+17</v>
      </c>
      <c r="AT16">
        <v>-1.088494217881098E+18</v>
      </c>
      <c r="AU16">
        <v>-1.13518109793417E+18</v>
      </c>
      <c r="AV16">
        <v>-1.1109697996406948E+18</v>
      </c>
      <c r="AW16">
        <v>-1.0246534394600612E+18</v>
      </c>
      <c r="AX16">
        <v>-8.9293571331195149E+17</v>
      </c>
      <c r="AY16">
        <v>-7.4005323851826714E+17</v>
      </c>
      <c r="AZ16">
        <v>-5.9235892034098957E+17</v>
      </c>
      <c r="BA16">
        <v>-4.7511742021238221E+17</v>
      </c>
      <c r="BB16">
        <v>-4.1039877568242112E+17</v>
      </c>
      <c r="BC16">
        <v>-4.108291722767577E+17</v>
      </c>
      <c r="BD16">
        <v>-4.7765348061607309E+17</v>
      </c>
      <c r="BE16">
        <v>-6.0120222703679027E+17</v>
      </c>
      <c r="BF16">
        <v>-7.5782738644030976E+17</v>
      </c>
      <c r="BG16">
        <v>-9.126996641097504E+17</v>
      </c>
      <c r="BH16">
        <v>-1.0250935496187791E+18</v>
      </c>
      <c r="BI16">
        <v>-1.049022319445088E+18</v>
      </c>
      <c r="BJ16">
        <v>-9.3982809503302118E+17</v>
      </c>
      <c r="BK16">
        <v>-6.6164471620206694E+17</v>
      </c>
      <c r="BL16">
        <v>-1.873337122416463E+17</v>
      </c>
      <c r="BM16">
        <v>4.9615670155468307E+17</v>
      </c>
      <c r="BN16">
        <v>1.3837484268847977E+18</v>
      </c>
      <c r="BO16">
        <v>2.4593544171300081E+18</v>
      </c>
      <c r="BP16">
        <v>3.6973490249022566E+18</v>
      </c>
      <c r="BQ16">
        <v>5.0680568660396257E+18</v>
      </c>
      <c r="BR16">
        <v>6.5628197161138821E+18</v>
      </c>
      <c r="BS16">
        <v>8.2242715726160783E+18</v>
      </c>
      <c r="BT16">
        <v>1.0229969172721039E+19</v>
      </c>
      <c r="BU16">
        <v>1.3225875242817817E+19</v>
      </c>
      <c r="BV16">
        <v>2.0265632844230193E+19</v>
      </c>
      <c r="BW16">
        <v>1.124001453334897E+20</v>
      </c>
      <c r="BX16">
        <v>-1.4435202368600418E+19</v>
      </c>
      <c r="BY16">
        <v>-3.9691790328549217E+18</v>
      </c>
      <c r="BZ16">
        <v>-1.3012706676801577E+18</v>
      </c>
      <c r="CA16">
        <v>-4.1349620123868371E+17</v>
      </c>
      <c r="CB16">
        <v>-2.0180119194894134E+17</v>
      </c>
      <c r="CC16">
        <v>-2.7079276565109354E+17</v>
      </c>
      <c r="CD16">
        <v>-4.3047809792670093E+17</v>
      </c>
      <c r="CE16">
        <v>-5.6841010074437152E+17</v>
      </c>
      <c r="CF16">
        <v>-6.1678444114017395E+17</v>
      </c>
      <c r="CG16">
        <v>-5.4553667018126093E+17</v>
      </c>
      <c r="CH16">
        <v>-3.4851920942272211E+17</v>
      </c>
      <c r="CI16">
        <v>-3.9710741301902808E+16</v>
      </c>
      <c r="CJ16">
        <v>3.4785892228328422E+17</v>
      </c>
      <c r="CK16">
        <v>7.7324017698190093E+17</v>
      </c>
      <c r="CL16">
        <v>1.1924120417062981E+18</v>
      </c>
      <c r="CM16">
        <v>1.5609507558870799E+18</v>
      </c>
      <c r="CN16">
        <v>1.8433346623118001E+18</v>
      </c>
      <c r="CO16">
        <v>2.0155874815197765E+18</v>
      </c>
      <c r="CP16">
        <v>2.065067504734432E+18</v>
      </c>
      <c r="CQ16">
        <v>1.9944873532971249E+18</v>
      </c>
      <c r="CR16">
        <v>1.8195328106711163E+18</v>
      </c>
      <c r="CS16">
        <v>1.5642861944024581E+18</v>
      </c>
      <c r="CT16">
        <v>1.2605623149411072E+18</v>
      </c>
      <c r="CU16">
        <v>9.4250520562790477E+17</v>
      </c>
      <c r="CV16">
        <v>6.4085698430170086E+17</v>
      </c>
      <c r="CW16">
        <v>3.8194318389207232E+17</v>
      </c>
      <c r="CX16">
        <v>1.8378704393088138E+17</v>
      </c>
      <c r="CY16">
        <v>5.343680920747852E+16</v>
      </c>
      <c r="CZ16">
        <v>-1.0791367775681014E+16</v>
      </c>
      <c r="DA16">
        <v>-1.9320160966858848E+16</v>
      </c>
      <c r="DB16">
        <v>9961527901532674</v>
      </c>
      <c r="DC16">
        <v>5.6729230957366584E+16</v>
      </c>
      <c r="DD16">
        <v>1.0024345576609779E+17</v>
      </c>
      <c r="DE16">
        <v>1.2163804572320915E+17</v>
      </c>
      <c r="DF16">
        <v>1.0827814198088488E+17</v>
      </c>
      <c r="DG16">
        <v>5.4184728609913496E+16</v>
      </c>
      <c r="DH16">
        <v>-3.9970154165364568E+16</v>
      </c>
      <c r="DI16">
        <v>-1.6566313941663664E+17</v>
      </c>
      <c r="DJ16">
        <v>-3.0913984987965952E+17</v>
      </c>
      <c r="DK16">
        <v>-4.5398525921256698E+17</v>
      </c>
      <c r="DL16">
        <v>-5.8212161244136346E+17</v>
      </c>
      <c r="DM16">
        <v>-6.7752193026148006E+17</v>
      </c>
      <c r="DN16">
        <v>-7.2871040639918272E+17</v>
      </c>
      <c r="DO16">
        <v>-7.2896233286560179E+17</v>
      </c>
      <c r="DP16">
        <v>-6.7821513656813312E+17</v>
      </c>
      <c r="DQ16">
        <v>-5.830928239171543E+17</v>
      </c>
      <c r="DR16">
        <v>-4.5464554311159373E+17</v>
      </c>
      <c r="DS16">
        <v>-3.0776735555407034E+17</v>
      </c>
      <c r="DT16">
        <v>-1.5908420077726634E+17</v>
      </c>
      <c r="DU16">
        <v>-2.3476163269721216E+16</v>
      </c>
      <c r="DV16">
        <v>8.7021322311874992E+16</v>
      </c>
      <c r="DW16">
        <v>1.6503505584760314E+17</v>
      </c>
      <c r="DX16">
        <v>2.1002441301085011E+17</v>
      </c>
      <c r="DY16">
        <v>2.2756491575658989E+17</v>
      </c>
      <c r="DZ16">
        <v>2.2898388650250758E+17</v>
      </c>
      <c r="EA16">
        <v>2.2602582648481904E+17</v>
      </c>
    </row>
    <row r="17" spans="1:131" x14ac:dyDescent="0.25">
      <c r="A17" s="1">
        <v>1510049198543</v>
      </c>
      <c r="B17">
        <v>5</v>
      </c>
      <c r="C17">
        <v>3</v>
      </c>
      <c r="D17">
        <v>5.6009457352040728E+16</v>
      </c>
      <c r="E17">
        <v>1.4195468718301906E+17</v>
      </c>
      <c r="F17">
        <v>2.1845749562601811E+17</v>
      </c>
      <c r="G17">
        <v>2.770683001514777E+17</v>
      </c>
      <c r="H17">
        <v>3.115604856561463E+17</v>
      </c>
      <c r="I17">
        <v>3.1892134623981888E+17</v>
      </c>
      <c r="J17">
        <v>3.0034646052267936E+17</v>
      </c>
      <c r="K17">
        <v>2.6027972894584061E+17</v>
      </c>
      <c r="L17">
        <v>2.0585659763791485E+17</v>
      </c>
      <c r="M17">
        <v>1.4637910271595309E+17</v>
      </c>
      <c r="N17">
        <v>9.1106627901043648E+16</v>
      </c>
      <c r="O17">
        <v>4.8037877133711112E+16</v>
      </c>
      <c r="P17">
        <v>2.321494243534456E+16</v>
      </c>
      <c r="Q17">
        <v>1.891631188870006E+16</v>
      </c>
      <c r="R17">
        <v>3.351120676883412E+16</v>
      </c>
      <c r="S17">
        <v>6.2155372335597472E+16</v>
      </c>
      <c r="T17">
        <v>9.656805229946096E+16</v>
      </c>
      <c r="U17">
        <v>1.2658202604449658E+17</v>
      </c>
      <c r="V17">
        <v>1.4217993564328877E+17</v>
      </c>
      <c r="W17">
        <v>1.3413522831197934E+17</v>
      </c>
      <c r="X17">
        <v>9.5954553498592608E+16</v>
      </c>
      <c r="Y17">
        <v>2.5525782695459568E+16</v>
      </c>
      <c r="Z17">
        <v>-7.5276999904291456E+16</v>
      </c>
      <c r="AA17">
        <v>-2.0006102065147885E+17</v>
      </c>
      <c r="AB17">
        <v>-3.3811205182718906E+17</v>
      </c>
      <c r="AC17">
        <v>-4.7669820041293971E+17</v>
      </c>
      <c r="AD17">
        <v>-6.0209341629150208E+17</v>
      </c>
      <c r="AE17">
        <v>-7.0101302515411238E+17</v>
      </c>
      <c r="AF17">
        <v>-7.635108853244087E+17</v>
      </c>
      <c r="AG17">
        <v>-7.8370367998385587E+17</v>
      </c>
      <c r="AH17">
        <v>-7.603191135073929E+17</v>
      </c>
      <c r="AI17">
        <v>-6.9806649886145331E+17</v>
      </c>
      <c r="AJ17">
        <v>-6.0625450221235392E+17</v>
      </c>
      <c r="AK17">
        <v>-4.9724953161565581E+17</v>
      </c>
      <c r="AL17">
        <v>-3.858919379634857E+17</v>
      </c>
      <c r="AM17">
        <v>-2.864435238360831E+17</v>
      </c>
      <c r="AN17">
        <v>-2.1024884814233696E+17</v>
      </c>
      <c r="AO17">
        <v>-1.6516438885055085E+17</v>
      </c>
      <c r="AP17">
        <v>-1.5322088590971712E+17</v>
      </c>
      <c r="AQ17">
        <v>-1.6999252321496544E+17</v>
      </c>
      <c r="AR17">
        <v>-2.0627929626653907E+17</v>
      </c>
      <c r="AS17">
        <v>-2.4812938642425536E+17</v>
      </c>
      <c r="AT17">
        <v>-2.7874190886379114E+17</v>
      </c>
      <c r="AU17">
        <v>-2.8222313205048198E+17</v>
      </c>
      <c r="AV17">
        <v>-2.4476852680863706E+17</v>
      </c>
      <c r="AW17">
        <v>-1.5704687206621069E+17</v>
      </c>
      <c r="AX17">
        <v>-1.7340316446982338E+16</v>
      </c>
      <c r="AY17">
        <v>1.6909056751983786E+17</v>
      </c>
      <c r="AZ17">
        <v>3.8994684092535328E+17</v>
      </c>
      <c r="BA17">
        <v>6.256484590616567E+17</v>
      </c>
      <c r="BB17">
        <v>8.5320409631351475E+17</v>
      </c>
      <c r="BC17">
        <v>1.0487296078208832E+18</v>
      </c>
      <c r="BD17">
        <v>1.1891647833082465E+18</v>
      </c>
      <c r="BE17">
        <v>1.2573320337299981E+18</v>
      </c>
      <c r="BF17">
        <v>1.2440297648574799E+18</v>
      </c>
      <c r="BG17">
        <v>1.1481924947809164E+18</v>
      </c>
      <c r="BH17">
        <v>9.7958337094566605E+17</v>
      </c>
      <c r="BI17">
        <v>7.572458559579968E+17</v>
      </c>
      <c r="BJ17">
        <v>5.0578042866323578E+17</v>
      </c>
      <c r="BK17">
        <v>2.5461712220943206E+17</v>
      </c>
      <c r="BL17">
        <v>3.310097890167558E+16</v>
      </c>
      <c r="BM17">
        <v>-1.3535469188603826E+17</v>
      </c>
      <c r="BN17">
        <v>-2.3429302045376086E+17</v>
      </c>
      <c r="BO17">
        <v>-2.5856862634742941E+17</v>
      </c>
      <c r="BP17">
        <v>-2.178938425498552E+17</v>
      </c>
      <c r="BQ17">
        <v>-1.3372322617848837E+17</v>
      </c>
      <c r="BR17">
        <v>-3.949340295285644E+16</v>
      </c>
      <c r="BS17">
        <v>2.0550953504029436E+16</v>
      </c>
      <c r="BT17">
        <v>-338917523597975.69</v>
      </c>
      <c r="BU17">
        <v>-1.4857695768343926E+17</v>
      </c>
      <c r="BV17">
        <v>-4.6708003126264442E+17</v>
      </c>
      <c r="BW17">
        <v>-9.8571280431067443E+17</v>
      </c>
      <c r="BX17">
        <v>-1.7210552388774144E+18</v>
      </c>
      <c r="BY17">
        <v>-2.6776786353322921E+18</v>
      </c>
      <c r="BZ17">
        <v>-3.843603724148439E+18</v>
      </c>
      <c r="CA17">
        <v>-5.2008835626355098E+18</v>
      </c>
      <c r="CB17">
        <v>-6.7425592124587827E+18</v>
      </c>
      <c r="CC17">
        <v>-8.4930820392967997E+18</v>
      </c>
      <c r="CD17">
        <v>-1.0591290911275231E+19</v>
      </c>
      <c r="CE17">
        <v>-1.3562558213527017E+19</v>
      </c>
      <c r="CF17">
        <v>-1.982789085771889E+19</v>
      </c>
      <c r="CG17">
        <v>-7.431823847038994E+19</v>
      </c>
      <c r="CH17">
        <v>1.2659604011528907E+19</v>
      </c>
      <c r="CI17">
        <v>1.30494565883425E+18</v>
      </c>
      <c r="CJ17">
        <v>-1.5036952937851684E+18</v>
      </c>
      <c r="CK17">
        <v>-2.4267964380203346E+18</v>
      </c>
      <c r="CL17">
        <v>-2.5930003554441713E+18</v>
      </c>
      <c r="CM17">
        <v>-2.3919177770225987E+18</v>
      </c>
      <c r="CN17">
        <v>-2.0201007811533455E+18</v>
      </c>
      <c r="CO17">
        <v>-1.6061739180690299E+18</v>
      </c>
      <c r="CP17">
        <v>-1.2342591383290655E+18</v>
      </c>
      <c r="CQ17">
        <v>-9.5765207561660122E+17</v>
      </c>
      <c r="CR17">
        <v>-8.0789063402693056E+17</v>
      </c>
      <c r="CS17">
        <v>-7.9083347127253555E+17</v>
      </c>
      <c r="CT17">
        <v>-8.9205961494774016E+17</v>
      </c>
      <c r="CU17">
        <v>-1.0846539466829128E+18</v>
      </c>
      <c r="CV17">
        <v>-1.3293617135031547E+18</v>
      </c>
      <c r="CW17">
        <v>-1.5821614740466112E+18</v>
      </c>
      <c r="CX17">
        <v>-1.8025701663214336E+18</v>
      </c>
      <c r="CY17">
        <v>-1.9546369820936179E+18</v>
      </c>
      <c r="CZ17">
        <v>-2.0125581810333156E+18</v>
      </c>
      <c r="DA17">
        <v>-1.96507596814173E+18</v>
      </c>
      <c r="DB17">
        <v>-1.8127654546391739E+18</v>
      </c>
      <c r="DC17">
        <v>-1.5686468511008873E+18</v>
      </c>
      <c r="DD17">
        <v>-1.2572724043983281E+18</v>
      </c>
      <c r="DE17">
        <v>-9.0826837613066086E+17</v>
      </c>
      <c r="DF17">
        <v>-5.5376206832493248E+17</v>
      </c>
      <c r="DG17">
        <v>-2.2542689739199616E+17</v>
      </c>
      <c r="DH17">
        <v>5.1728304166496104E+16</v>
      </c>
      <c r="DI17">
        <v>2.6060787391697184E+17</v>
      </c>
      <c r="DJ17">
        <v>3.9264086122152928E+17</v>
      </c>
      <c r="DK17">
        <v>4.5021540849268653E+17</v>
      </c>
      <c r="DL17">
        <v>4.4412922113982182E+17</v>
      </c>
      <c r="DM17">
        <v>3.9073897296055808E+17</v>
      </c>
      <c r="DN17">
        <v>3.1107577858778541E+17</v>
      </c>
      <c r="DO17">
        <v>2.2626283458878374E+17</v>
      </c>
      <c r="DP17">
        <v>1.5401438998892138E+17</v>
      </c>
      <c r="DQ17">
        <v>1.0799097819847694E+17</v>
      </c>
      <c r="DR17">
        <v>9.4900109770173344E+16</v>
      </c>
      <c r="DS17">
        <v>1.1374443528321147E+17</v>
      </c>
      <c r="DT17">
        <v>1.5815335208751718E+17</v>
      </c>
      <c r="DU17">
        <v>2.1682971473764899E+17</v>
      </c>
      <c r="DV17">
        <v>2.7595294842853354E+17</v>
      </c>
      <c r="DW17">
        <v>3.2366397994905427E+17</v>
      </c>
      <c r="DX17">
        <v>3.5184568598016186E+17</v>
      </c>
      <c r="DY17">
        <v>3.5870224276822502E+17</v>
      </c>
      <c r="DZ17">
        <v>3.5180433112919776E+17</v>
      </c>
      <c r="EA17">
        <v>3.4139335239965555E+17</v>
      </c>
    </row>
    <row r="18" spans="1:131" x14ac:dyDescent="0.25">
      <c r="A18" s="1">
        <v>1510049198844</v>
      </c>
      <c r="B18">
        <v>2</v>
      </c>
      <c r="C18">
        <v>4</v>
      </c>
      <c r="D18">
        <v>-4.1799479299820922E+17</v>
      </c>
      <c r="E18">
        <v>-4.1147292145211462E+17</v>
      </c>
      <c r="F18">
        <v>-4.0823091579057984E+17</v>
      </c>
      <c r="G18">
        <v>-3.9740805457129587E+17</v>
      </c>
      <c r="H18">
        <v>-3.6677125773713619E+17</v>
      </c>
      <c r="I18">
        <v>-3.0467967285559853E+17</v>
      </c>
      <c r="J18">
        <v>-2.0302456479957549E+17</v>
      </c>
      <c r="K18">
        <v>-6.059488273723836E+16</v>
      </c>
      <c r="L18">
        <v>1.1743688640301805E+17</v>
      </c>
      <c r="M18">
        <v>3.1952301881919674E+17</v>
      </c>
      <c r="N18">
        <v>5.277388750048944E+17</v>
      </c>
      <c r="O18">
        <v>7.2163239471713024E+17</v>
      </c>
      <c r="P18">
        <v>8.8071491231056883E+17</v>
      </c>
      <c r="Q18">
        <v>9.8613731790818522E+17</v>
      </c>
      <c r="R18">
        <v>1.0251633627878321E+18</v>
      </c>
      <c r="S18">
        <v>9.9273672267180403E+17</v>
      </c>
      <c r="T18">
        <v>8.9122397098788032E+17</v>
      </c>
      <c r="U18">
        <v>7.3216487471272858E+17</v>
      </c>
      <c r="V18">
        <v>5.3428036844558291E+17</v>
      </c>
      <c r="W18">
        <v>3.1978958230282061E+17</v>
      </c>
      <c r="X18">
        <v>1.1330318133598618E+17</v>
      </c>
      <c r="Y18">
        <v>-6.2470238573410672E+16</v>
      </c>
      <c r="Z18">
        <v>-1.9126590813718429E+17</v>
      </c>
      <c r="AA18">
        <v>-2.636979864313592E+17</v>
      </c>
      <c r="AB18">
        <v>-2.7986419592972358E+17</v>
      </c>
      <c r="AC18">
        <v>-2.5078209574469165E+17</v>
      </c>
      <c r="AD18">
        <v>-1.948097315552415E+17</v>
      </c>
      <c r="AE18">
        <v>-1.363774946507795E+17</v>
      </c>
      <c r="AF18">
        <v>-1.0357612819069808E+17</v>
      </c>
      <c r="AG18">
        <v>-1.2146104428247448E+17</v>
      </c>
      <c r="AH18">
        <v>-2.0944222589286512E+17</v>
      </c>
      <c r="AI18">
        <v>-3.7881071905306803E+17</v>
      </c>
      <c r="AJ18">
        <v>-6.2753311609179341E+17</v>
      </c>
      <c r="AK18">
        <v>-9.411806337036352E+17</v>
      </c>
      <c r="AL18">
        <v>-1.2947668915066488E+18</v>
      </c>
      <c r="AM18">
        <v>-1.6523118617343483E+18</v>
      </c>
      <c r="AN18">
        <v>-1.97307374927423E+18</v>
      </c>
      <c r="AO18">
        <v>-2.2174839849915049E+18</v>
      </c>
      <c r="AP18">
        <v>-2.3492785431964539E+18</v>
      </c>
      <c r="AQ18">
        <v>-2.3431619294589102E+18</v>
      </c>
      <c r="AR18">
        <v>-2.1895520525328868E+18</v>
      </c>
      <c r="AS18">
        <v>-1.8932875770314324E+18</v>
      </c>
      <c r="AT18">
        <v>-1.4769625188038267E+18</v>
      </c>
      <c r="AU18">
        <v>-9.7946620839155123E+17</v>
      </c>
      <c r="AV18">
        <v>-4.4778034055638214E+17</v>
      </c>
      <c r="AW18">
        <v>6.5202878526958424E+16</v>
      </c>
      <c r="AX18">
        <v>5.0734985173163002E+17</v>
      </c>
      <c r="AY18">
        <v>8.3915989207212736E+17</v>
      </c>
      <c r="AZ18">
        <v>1.0359391254438844E+18</v>
      </c>
      <c r="BA18">
        <v>1.0930647368394776E+18</v>
      </c>
      <c r="BB18">
        <v>1.0345551626547343E+18</v>
      </c>
      <c r="BC18">
        <v>9.0821633396999565E+17</v>
      </c>
      <c r="BD18">
        <v>7.843492775336352E+17</v>
      </c>
      <c r="BE18">
        <v>7.5859364927442074E+17</v>
      </c>
      <c r="BF18">
        <v>9.4007705903743885E+17</v>
      </c>
      <c r="BG18">
        <v>1.4486839473798651E+18</v>
      </c>
      <c r="BH18">
        <v>2.4241655695640842E+18</v>
      </c>
      <c r="BI18">
        <v>4.0277412959688765E+18</v>
      </c>
      <c r="BJ18">
        <v>6.4819940014262579E+18</v>
      </c>
      <c r="BK18">
        <v>1.0195278552159617E+19</v>
      </c>
      <c r="BL18">
        <v>1.6105789480250982E+19</v>
      </c>
      <c r="BM18">
        <v>2.7214229605075616E+19</v>
      </c>
      <c r="BN18">
        <v>6.0908869316430733E+19</v>
      </c>
      <c r="BO18">
        <v>-3.4198344531063426E+20</v>
      </c>
      <c r="BP18">
        <v>-3.9102206573000008E+19</v>
      </c>
      <c r="BQ18">
        <v>-1.70160308151319E+19</v>
      </c>
      <c r="BR18">
        <v>-8.2497930059405189E+18</v>
      </c>
      <c r="BS18">
        <v>-3.4136244978003866E+18</v>
      </c>
      <c r="BT18">
        <v>-4.4956149464304109E+17</v>
      </c>
      <c r="BU18">
        <v>1.3737551510505961E+18</v>
      </c>
      <c r="BV18">
        <v>2.4035781615298324E+18</v>
      </c>
      <c r="BW18">
        <v>2.8494597371030989E+18</v>
      </c>
      <c r="BX18">
        <v>2.8775346067700224E+18</v>
      </c>
      <c r="BY18">
        <v>2.6286477926308895E+18</v>
      </c>
      <c r="BZ18">
        <v>2.2234077654552128E+18</v>
      </c>
      <c r="CA18">
        <v>1.7705538634686743E+18</v>
      </c>
      <c r="CB18">
        <v>1.3566464717806584E+18</v>
      </c>
      <c r="CC18">
        <v>1.0410836873243128E+18</v>
      </c>
      <c r="CD18">
        <v>8.6091845433461581E+17</v>
      </c>
      <c r="CE18">
        <v>8.2559136992907955E+17</v>
      </c>
      <c r="CF18">
        <v>9.1871821306139674E+17</v>
      </c>
      <c r="CG18">
        <v>1.1083475656402056E+18</v>
      </c>
      <c r="CH18">
        <v>1.348783212346166E+18</v>
      </c>
      <c r="CI18">
        <v>1.5875219556585572E+18</v>
      </c>
      <c r="CJ18">
        <v>1.7770084444228564E+18</v>
      </c>
      <c r="CK18">
        <v>1.8770209649213425E+18</v>
      </c>
      <c r="CL18">
        <v>1.8595234227812436E+18</v>
      </c>
      <c r="CM18">
        <v>1.7152016125938988E+18</v>
      </c>
      <c r="CN18">
        <v>1.4503659547936461E+18</v>
      </c>
      <c r="CO18">
        <v>1.08552833869647E+18</v>
      </c>
      <c r="CP18">
        <v>6.5501203994629965E+17</v>
      </c>
      <c r="CQ18">
        <v>1.9880572970560285E+17</v>
      </c>
      <c r="CR18">
        <v>-2.4243432640777821E+17</v>
      </c>
      <c r="CS18">
        <v>-6.3004440672422016E+17</v>
      </c>
      <c r="CT18">
        <v>-9.3492068710372365E+17</v>
      </c>
      <c r="CU18">
        <v>-1.1400790664401004E+18</v>
      </c>
      <c r="CV18">
        <v>-1.2398745452921605E+18</v>
      </c>
      <c r="CW18">
        <v>-1.242521573850752E+18</v>
      </c>
      <c r="CX18">
        <v>-1.1673923215687288E+18</v>
      </c>
      <c r="CY18">
        <v>-1.0398292827586356E+18</v>
      </c>
      <c r="CZ18">
        <v>-8.897150741061015E+17</v>
      </c>
      <c r="DA18">
        <v>-7.4634707281752794E+17</v>
      </c>
      <c r="DB18">
        <v>-6.3290643540081702E+17</v>
      </c>
      <c r="DC18">
        <v>-5.6589871271566413E+17</v>
      </c>
      <c r="DD18">
        <v>-5.5244885198212902E+17</v>
      </c>
      <c r="DE18">
        <v>-5.8859273308023795E+17</v>
      </c>
      <c r="DF18">
        <v>-6.6264648993848525E+17</v>
      </c>
      <c r="DG18">
        <v>-7.5646092930579264E+17</v>
      </c>
      <c r="DH18">
        <v>-8.4736615684950259E+17</v>
      </c>
      <c r="DI18">
        <v>-9.1376384955570202E+17</v>
      </c>
      <c r="DJ18">
        <v>-9.3735603507815565E+17</v>
      </c>
      <c r="DK18">
        <v>-9.0489605239657805E+17</v>
      </c>
      <c r="DL18">
        <v>-8.119193939118825E+17</v>
      </c>
      <c r="DM18">
        <v>-6.6216515847992986E+17</v>
      </c>
      <c r="DN18">
        <v>-4.6613033845067738E+17</v>
      </c>
      <c r="DO18">
        <v>-2.4116000366507779E+17</v>
      </c>
      <c r="DP18">
        <v>-7693942743805948</v>
      </c>
      <c r="DQ18">
        <v>2.1434489220155184E+17</v>
      </c>
      <c r="DR18">
        <v>4.0679240562898829E+17</v>
      </c>
      <c r="DS18">
        <v>5.5693708154558112E+17</v>
      </c>
      <c r="DT18">
        <v>6.596057316715392E+17</v>
      </c>
      <c r="DU18">
        <v>7.1603311221745894E+17</v>
      </c>
      <c r="DV18">
        <v>7.3426864539776115E+17</v>
      </c>
      <c r="DW18">
        <v>7.2741255986265472E+17</v>
      </c>
      <c r="DX18">
        <v>7.0894215953322637E+17</v>
      </c>
      <c r="DY18">
        <v>6.8998511382091674E+17</v>
      </c>
      <c r="DZ18">
        <v>6.7523570973374106E+17</v>
      </c>
      <c r="EA18">
        <v>6.6272868933967565E+17</v>
      </c>
    </row>
    <row r="19" spans="1:131" x14ac:dyDescent="0.25">
      <c r="A19" s="1">
        <v>1510049199144</v>
      </c>
      <c r="B19">
        <v>4</v>
      </c>
      <c r="C19">
        <v>4</v>
      </c>
      <c r="D19">
        <v>6.4998821650165504E+17</v>
      </c>
      <c r="E19">
        <v>5.725588030375664E+17</v>
      </c>
      <c r="F19">
        <v>4.7572962502979962E+17</v>
      </c>
      <c r="G19">
        <v>3.6233818436255232E+17</v>
      </c>
      <c r="H19">
        <v>2.3812141798452134E+17</v>
      </c>
      <c r="I19">
        <v>1.1149651044826008E+17</v>
      </c>
      <c r="J19">
        <v>-8333081970202169</v>
      </c>
      <c r="K19">
        <v>-1.1194362129199626E+17</v>
      </c>
      <c r="L19">
        <v>-1.9121457992425622E+17</v>
      </c>
      <c r="M19">
        <v>-2.4161714404479414E+17</v>
      </c>
      <c r="N19">
        <v>-2.6224419292889046E+17</v>
      </c>
      <c r="O19">
        <v>-2.5622915794908061E+17</v>
      </c>
      <c r="P19">
        <v>-2.3134283883412851E+17</v>
      </c>
      <c r="Q19">
        <v>-1.980087206062456E+17</v>
      </c>
      <c r="R19">
        <v>-1.6794346542049469E+17</v>
      </c>
      <c r="S19">
        <v>-1.5325166447052218E+17</v>
      </c>
      <c r="T19">
        <v>-1.6345587200736928E+17</v>
      </c>
      <c r="U19">
        <v>-2.0408699990446083E+17</v>
      </c>
      <c r="V19">
        <v>-2.7643219923779414E+17</v>
      </c>
      <c r="W19">
        <v>-3.7586480072818618E+17</v>
      </c>
      <c r="X19">
        <v>-4.924771447399063E+17</v>
      </c>
      <c r="Y19">
        <v>-6.130424518059744E+17</v>
      </c>
      <c r="Z19">
        <v>-7.214452091843497E+17</v>
      </c>
      <c r="AA19">
        <v>-8.0126831574449766E+17</v>
      </c>
      <c r="AB19">
        <v>-8.3894483387035814E+17</v>
      </c>
      <c r="AC19">
        <v>-8.24461446520864E+17</v>
      </c>
      <c r="AD19">
        <v>-7.535190630584585E+17</v>
      </c>
      <c r="AE19">
        <v>-6.2922798698266445E+17</v>
      </c>
      <c r="AF19">
        <v>-4.6056178358035872E+17</v>
      </c>
      <c r="AG19">
        <v>-2.6207680624888576E+17</v>
      </c>
      <c r="AH19">
        <v>-5.2912177925776584E+16</v>
      </c>
      <c r="AI19">
        <v>1.4723938580492461E+17</v>
      </c>
      <c r="AJ19">
        <v>3.1998567099588538E+17</v>
      </c>
      <c r="AK19">
        <v>4.5008767760903213E+17</v>
      </c>
      <c r="AL19">
        <v>5.2935067150624032E+17</v>
      </c>
      <c r="AM19">
        <v>5.5696266479224019E+17</v>
      </c>
      <c r="AN19">
        <v>5.3911619277183923E+17</v>
      </c>
      <c r="AO19">
        <v>4.9008957097126112E+17</v>
      </c>
      <c r="AP19">
        <v>4.2916801271054157E+17</v>
      </c>
      <c r="AQ19">
        <v>3.7727401139239283E+17</v>
      </c>
      <c r="AR19">
        <v>3.5574406182810912E+17</v>
      </c>
      <c r="AS19">
        <v>3.8154376605633626E+17</v>
      </c>
      <c r="AT19">
        <v>4.6373119337506182E+17</v>
      </c>
      <c r="AU19">
        <v>6.0348782459795699E+17</v>
      </c>
      <c r="AV19">
        <v>7.9140111632850163E+17</v>
      </c>
      <c r="AW19">
        <v>1.0073561966507313E+18</v>
      </c>
      <c r="AX19">
        <v>1.2246898467987791E+18</v>
      </c>
      <c r="AY19">
        <v>1.411168300105494E+18</v>
      </c>
      <c r="AZ19">
        <v>1.5325670639801316E+18</v>
      </c>
      <c r="BA19">
        <v>1.559678199309182E+18</v>
      </c>
      <c r="BB19">
        <v>1.4701504581565E+18</v>
      </c>
      <c r="BC19">
        <v>1.251875027060482E+18</v>
      </c>
      <c r="BD19">
        <v>9.0830127607953805E+17</v>
      </c>
      <c r="BE19">
        <v>4.5630002123988653E+17</v>
      </c>
      <c r="BF19">
        <v>-7.4854863719483344E+16</v>
      </c>
      <c r="BG19">
        <v>-6.4296877097224845E+17</v>
      </c>
      <c r="BH19">
        <v>-1.2009173559578481E+18</v>
      </c>
      <c r="BI19">
        <v>-1.7019663837910697E+18</v>
      </c>
      <c r="BJ19">
        <v>-2.1020439215330176E+18</v>
      </c>
      <c r="BK19">
        <v>-2.3704497900465654E+18</v>
      </c>
      <c r="BL19">
        <v>-2.4948849570525773E+18</v>
      </c>
      <c r="BM19">
        <v>-2.4813051105549143E+18</v>
      </c>
      <c r="BN19">
        <v>-2.3636532372510188E+18</v>
      </c>
      <c r="BO19">
        <v>-2.2064810558942853E+18</v>
      </c>
      <c r="BP19">
        <v>-2.1045207970428303E+18</v>
      </c>
      <c r="BQ19">
        <v>-2.2068750019450143E+18</v>
      </c>
      <c r="BR19">
        <v>-2.7630137588402652E+18</v>
      </c>
      <c r="BS19">
        <v>-4.2785868741570806E+18</v>
      </c>
      <c r="BT19">
        <v>-8.316041942031318E+18</v>
      </c>
      <c r="BU19">
        <v>-2.5292169963096814E+19</v>
      </c>
      <c r="BV19">
        <v>6.3629180888058806E+19</v>
      </c>
      <c r="BW19">
        <v>1.7382203309752541E+19</v>
      </c>
      <c r="BX19">
        <v>1.0401527491736087E+19</v>
      </c>
      <c r="BY19">
        <v>7.049609714486057E+18</v>
      </c>
      <c r="BZ19">
        <v>4.7429069419330345E+18</v>
      </c>
      <c r="CA19">
        <v>2.8935164987433006E+18</v>
      </c>
      <c r="CB19">
        <v>1.3274356667229896E+18</v>
      </c>
      <c r="CC19">
        <v>6182641795004885</v>
      </c>
      <c r="CD19">
        <v>-1.0681406427017116E+18</v>
      </c>
      <c r="CE19">
        <v>-1.8878403199249572E+18</v>
      </c>
      <c r="CF19">
        <v>-2.4469526491435382E+18</v>
      </c>
      <c r="CG19">
        <v>-2.7540457744156186E+18</v>
      </c>
      <c r="CH19">
        <v>-2.8352307335373204E+18</v>
      </c>
      <c r="CI19">
        <v>-2.7271725724947758E+18</v>
      </c>
      <c r="CJ19">
        <v>-2.47799728020915E+18</v>
      </c>
      <c r="CK19">
        <v>-2.1428863070858673E+18</v>
      </c>
      <c r="CL19">
        <v>-1.7741659604801984E+18</v>
      </c>
      <c r="CM19">
        <v>-1.4196571930781371E+18</v>
      </c>
      <c r="CN19">
        <v>-1.1184526337512704E+18</v>
      </c>
      <c r="CO19">
        <v>-8.9435141395099392E+17</v>
      </c>
      <c r="CP19">
        <v>-7.5766334359872845E+17</v>
      </c>
      <c r="CQ19">
        <v>-7.0561165135724992E+17</v>
      </c>
      <c r="CR19">
        <v>-7.2151765294475008E+17</v>
      </c>
      <c r="CS19">
        <v>-7.8096307689545331E+17</v>
      </c>
      <c r="CT19">
        <v>-8.557597739806263E+17</v>
      </c>
      <c r="CU19">
        <v>-9.1598373287279565E+17</v>
      </c>
      <c r="CV19">
        <v>-9.366192385790368E+17</v>
      </c>
      <c r="CW19">
        <v>-9.0051153806798336E+17</v>
      </c>
      <c r="CX19">
        <v>-7.9847595100867008E+17</v>
      </c>
      <c r="CY19">
        <v>-6.3234380865243891E+17</v>
      </c>
      <c r="CZ19">
        <v>-4.1383210914220058E+17</v>
      </c>
      <c r="DA19">
        <v>-1.6094871256955558E+17</v>
      </c>
      <c r="DB19">
        <v>1.026926142090597E+17</v>
      </c>
      <c r="DC19">
        <v>3.5173981026770451E+17</v>
      </c>
      <c r="DD19">
        <v>5.6387461430273958E+17</v>
      </c>
      <c r="DE19">
        <v>7.2076389613608115E+17</v>
      </c>
      <c r="DF19">
        <v>8.1083281500957005E+17</v>
      </c>
      <c r="DG19">
        <v>8.3157977610500749E+17</v>
      </c>
      <c r="DH19">
        <v>7.8772278877618368E+17</v>
      </c>
      <c r="DI19">
        <v>6.9080716830829376E+17</v>
      </c>
      <c r="DJ19">
        <v>5.5826320423241613E+17</v>
      </c>
      <c r="DK19">
        <v>4.0919091043047661E+17</v>
      </c>
      <c r="DL19">
        <v>2.624199694264239E+17</v>
      </c>
      <c r="DM19">
        <v>1.3486926689815214E+17</v>
      </c>
      <c r="DN19">
        <v>3.8022952740638328E+16</v>
      </c>
      <c r="DO19">
        <v>-2.241372202098284E+16</v>
      </c>
      <c r="DP19">
        <v>-4.6026594184174584E+16</v>
      </c>
      <c r="DQ19">
        <v>-3.8451717393706824E+16</v>
      </c>
      <c r="DR19">
        <v>-9050773900305270</v>
      </c>
      <c r="DS19">
        <v>3.1664373169137156E+16</v>
      </c>
      <c r="DT19">
        <v>7.284799485338576E+16</v>
      </c>
      <c r="DU19">
        <v>1.0615247625164024E+17</v>
      </c>
      <c r="DV19">
        <v>1.2755579012263053E+17</v>
      </c>
      <c r="DW19">
        <v>1.3656395786572179E+17</v>
      </c>
      <c r="DX19">
        <v>1.3642875377442102E+17</v>
      </c>
      <c r="DY19">
        <v>1.325992376873059E+17</v>
      </c>
      <c r="DZ19">
        <v>1.2851679818266173E+17</v>
      </c>
      <c r="EA19">
        <v>1.2472862671748334E+17</v>
      </c>
    </row>
    <row r="20" spans="1:131" x14ac:dyDescent="0.25">
      <c r="A20" s="1">
        <v>1510049199445</v>
      </c>
      <c r="B20">
        <v>5</v>
      </c>
      <c r="C20">
        <v>4</v>
      </c>
      <c r="D20">
        <v>3.5532778584660378E+17</v>
      </c>
      <c r="E20">
        <v>2.728809978199265E+17</v>
      </c>
      <c r="F20">
        <v>2.5688184960919114E+17</v>
      </c>
      <c r="G20">
        <v>3.1646769749310854E+17</v>
      </c>
      <c r="H20">
        <v>4.4904945662552058E+17</v>
      </c>
      <c r="I20">
        <v>6.3851752799733286E+17</v>
      </c>
      <c r="J20">
        <v>8.5671779909441024E+17</v>
      </c>
      <c r="K20">
        <v>1.0697061257872364E+18</v>
      </c>
      <c r="L20">
        <v>1.2399659320288696E+18</v>
      </c>
      <c r="M20">
        <v>1.3312925723879688E+18</v>
      </c>
      <c r="N20">
        <v>1.3167503028787223E+18</v>
      </c>
      <c r="O20">
        <v>1.1802646632606428E+18</v>
      </c>
      <c r="P20">
        <v>9.1936104982802074E+17</v>
      </c>
      <c r="Q20">
        <v>5.490436457640576E+17</v>
      </c>
      <c r="R20">
        <v>9.7597446644444032E+16</v>
      </c>
      <c r="S20">
        <v>-3.9650999721966234E+17</v>
      </c>
      <c r="T20">
        <v>-8.8652395795523917E+17</v>
      </c>
      <c r="U20">
        <v>-1.3267443293097247E+18</v>
      </c>
      <c r="V20">
        <v>-1.6783597273736325E+18</v>
      </c>
      <c r="W20">
        <v>-1.9119881619797612E+18</v>
      </c>
      <c r="X20">
        <v>-2.0156327715068603E+18</v>
      </c>
      <c r="Y20">
        <v>-1.9960650732660375E+18</v>
      </c>
      <c r="Z20">
        <v>-1.8752694288403123E+18</v>
      </c>
      <c r="AA20">
        <v>-1.6916812709385544E+18</v>
      </c>
      <c r="AB20">
        <v>-1.4938668907193521E+18</v>
      </c>
      <c r="AC20">
        <v>-1.3303959219873964E+18</v>
      </c>
      <c r="AD20">
        <v>-1.2468632803257892E+18</v>
      </c>
      <c r="AE20">
        <v>-1.2769538138925381E+18</v>
      </c>
      <c r="AF20">
        <v>-1.4330238137225536E+18</v>
      </c>
      <c r="AG20">
        <v>-1.7074978473759311E+18</v>
      </c>
      <c r="AH20">
        <v>-2.0698627169808425E+18</v>
      </c>
      <c r="AI20">
        <v>-2.4655276013852078E+18</v>
      </c>
      <c r="AJ20">
        <v>-2.827147342697728E+18</v>
      </c>
      <c r="AK20">
        <v>-3.0798981818669773E+18</v>
      </c>
      <c r="AL20">
        <v>-3.1476165869290762E+18</v>
      </c>
      <c r="AM20">
        <v>-2.9697289515070572E+18</v>
      </c>
      <c r="AN20">
        <v>-2.5071057109640131E+18</v>
      </c>
      <c r="AO20">
        <v>-1.7456831327588577E+18</v>
      </c>
      <c r="AP20">
        <v>-7.084118563925001E+17</v>
      </c>
      <c r="AQ20">
        <v>5.4906764425251181E+17</v>
      </c>
      <c r="AR20">
        <v>1.9462441447696499E+18</v>
      </c>
      <c r="AS20">
        <v>3.3764143074323302E+18</v>
      </c>
      <c r="AT20">
        <v>4.7238640478913024E+18</v>
      </c>
      <c r="AU20">
        <v>5.881482368209662E+18</v>
      </c>
      <c r="AV20">
        <v>6.7537376533694341E+18</v>
      </c>
      <c r="AW20">
        <v>7.2785059326814863E+18</v>
      </c>
      <c r="AX20">
        <v>7.4442375947786875E+18</v>
      </c>
      <c r="AY20">
        <v>7.2858452665445396E+18</v>
      </c>
      <c r="AZ20">
        <v>6.9060000549241385E+18</v>
      </c>
      <c r="BA20">
        <v>6.4964307298967788E+18</v>
      </c>
      <c r="BB20">
        <v>6.3523307748723139E+18</v>
      </c>
      <c r="BC20">
        <v>6.9982728847652915E+18</v>
      </c>
      <c r="BD20">
        <v>9.6110693882565816E+18</v>
      </c>
      <c r="BE20">
        <v>1.8214666804380125E+19</v>
      </c>
      <c r="BF20">
        <v>7.5642732665985925E+19</v>
      </c>
      <c r="BG20">
        <v>-6.0345091659107213E+19</v>
      </c>
      <c r="BH20">
        <v>-2.5991197738184319E+19</v>
      </c>
      <c r="BI20">
        <v>-1.7274370159339885E+19</v>
      </c>
      <c r="BJ20">
        <v>-1.2462238801934565E+19</v>
      </c>
      <c r="BK20">
        <v>-8.7986354336949361E+18</v>
      </c>
      <c r="BL20">
        <v>-5.6107984376085699E+18</v>
      </c>
      <c r="BM20">
        <v>-2.7379684868359526E+18</v>
      </c>
      <c r="BN20">
        <v>-1.758791300448231E+17</v>
      </c>
      <c r="BO20">
        <v>2.0118441286570936E+18</v>
      </c>
      <c r="BP20">
        <v>3.7526276127797161E+18</v>
      </c>
      <c r="BQ20">
        <v>5.0020072788274801E+18</v>
      </c>
      <c r="BR20">
        <v>5.7409989344461097E+18</v>
      </c>
      <c r="BS20">
        <v>5.9875074216201103E+18</v>
      </c>
      <c r="BT20">
        <v>5.8026247173350707E+18</v>
      </c>
      <c r="BU20">
        <v>5.2719461489168159E+18</v>
      </c>
      <c r="BV20">
        <v>4.5006942078211374E+18</v>
      </c>
      <c r="BW20">
        <v>3.6072388499555978E+18</v>
      </c>
      <c r="BX20">
        <v>2.7008120262593541E+18</v>
      </c>
      <c r="BY20">
        <v>1.8748513730746035E+18</v>
      </c>
      <c r="BZ20">
        <v>1.2023976304474296E+18</v>
      </c>
      <c r="CA20">
        <v>7.2252845852339072E+17</v>
      </c>
      <c r="CB20">
        <v>4.4315188867880813E+17</v>
      </c>
      <c r="CC20">
        <v>3.4653078860716902E+17</v>
      </c>
      <c r="CD20">
        <v>3.8799147382797818E+17</v>
      </c>
      <c r="CE20">
        <v>5.0811460679329242E+17</v>
      </c>
      <c r="CF20">
        <v>6.4454631097987456E+17</v>
      </c>
      <c r="CG20">
        <v>7.353954023406272E+17</v>
      </c>
      <c r="CH20">
        <v>7.3138918763856832E+17</v>
      </c>
      <c r="CI20">
        <v>6.0375982959522432E+17</v>
      </c>
      <c r="CJ20">
        <v>3.4223645769616736E+17</v>
      </c>
      <c r="CK20">
        <v>-4.1023295345376088E+16</v>
      </c>
      <c r="CL20">
        <v>-5.1291582350366848E+17</v>
      </c>
      <c r="CM20">
        <v>-1.0292408249070152E+18</v>
      </c>
      <c r="CN20">
        <v>-1.5378896556808033E+18</v>
      </c>
      <c r="CO20">
        <v>-1.9854243207954363E+18</v>
      </c>
      <c r="CP20">
        <v>-2.3282572251491395E+18</v>
      </c>
      <c r="CQ20">
        <v>-2.5349014340793103E+18</v>
      </c>
      <c r="CR20">
        <v>-2.5892073715111782E+18</v>
      </c>
      <c r="CS20">
        <v>-2.4953591863522222E+18</v>
      </c>
      <c r="CT20">
        <v>-2.2733548011535892E+18</v>
      </c>
      <c r="CU20">
        <v>-1.9554741281648993E+18</v>
      </c>
      <c r="CV20">
        <v>-1.5845652199873623E+18</v>
      </c>
      <c r="CW20">
        <v>-1.2049216211473193E+18</v>
      </c>
      <c r="CX20">
        <v>-8.5645322337568205E+17</v>
      </c>
      <c r="CY20">
        <v>-5.7245471201537082E+17</v>
      </c>
      <c r="CZ20">
        <v>-3.7276778432512237E+17</v>
      </c>
      <c r="DA20">
        <v>-2.6228483086482406E+17</v>
      </c>
      <c r="DB20">
        <v>-2.3378000182577606E+17</v>
      </c>
      <c r="DC20">
        <v>-2.6707237029189734E+17</v>
      </c>
      <c r="DD20">
        <v>-3.3328429060567238E+17</v>
      </c>
      <c r="DE20">
        <v>-4.0183916627878112E+17</v>
      </c>
      <c r="DF20">
        <v>-4.4254223014550867E+17</v>
      </c>
      <c r="DG20">
        <v>-4.3082885841843085E+17</v>
      </c>
      <c r="DH20">
        <v>-3.5327119009047213E+17</v>
      </c>
      <c r="DI20">
        <v>-2.0676935331860966E+17</v>
      </c>
      <c r="DJ20">
        <v>360693341952305.38</v>
      </c>
      <c r="DK20">
        <v>2.4811360538307571E+17</v>
      </c>
      <c r="DL20">
        <v>5.1041420273937843E+17</v>
      </c>
      <c r="DM20">
        <v>7.5808501216514854E+17</v>
      </c>
      <c r="DN20">
        <v>9.6169563576111718E+17</v>
      </c>
      <c r="DO20">
        <v>1.0982789413857295E+18</v>
      </c>
      <c r="DP20">
        <v>1.1535924601777843E+18</v>
      </c>
      <c r="DQ20">
        <v>1.1229078683970856E+18</v>
      </c>
      <c r="DR20">
        <v>1.0139738966652824E+18</v>
      </c>
      <c r="DS20">
        <v>8.4469063879695949E+17</v>
      </c>
      <c r="DT20">
        <v>6.3935818075622042E+17</v>
      </c>
      <c r="DU20">
        <v>4.2711663342184518E+17</v>
      </c>
      <c r="DV20">
        <v>2.3601064249659421E+17</v>
      </c>
      <c r="DW20">
        <v>8.7191032596372112E+16</v>
      </c>
      <c r="DX20">
        <v>-7474620103325617</v>
      </c>
      <c r="DY20">
        <v>-5.0505035562331024E+16</v>
      </c>
      <c r="DZ20">
        <v>-6.1959435221947872E+16</v>
      </c>
      <c r="EA20">
        <v>-6.471729230781716E+16</v>
      </c>
    </row>
    <row r="21" spans="1:131" x14ac:dyDescent="0.25">
      <c r="A21" s="1">
        <v>1510049199745</v>
      </c>
      <c r="B21">
        <v>1</v>
      </c>
      <c r="C21">
        <v>4</v>
      </c>
      <c r="D21">
        <v>-7.4127835841787616E+16</v>
      </c>
      <c r="E21">
        <v>5.8501706188573064E+16</v>
      </c>
      <c r="F21">
        <v>1.9597618488090083E+17</v>
      </c>
      <c r="G21">
        <v>3.241498312921113E+17</v>
      </c>
      <c r="H21">
        <v>4.2891933484159635E+17</v>
      </c>
      <c r="I21">
        <v>4.9930082058803392E+17</v>
      </c>
      <c r="J21">
        <v>5.2817781787043898E+17</v>
      </c>
      <c r="K21">
        <v>5.1448050851309837E+17</v>
      </c>
      <c r="L21">
        <v>4.6376268720370611E+17</v>
      </c>
      <c r="M21">
        <v>3.8610785998039219E+17</v>
      </c>
      <c r="N21">
        <v>2.9562273000942586E+17</v>
      </c>
      <c r="O21">
        <v>2.0848729054240896E+17</v>
      </c>
      <c r="P21">
        <v>1.3907558025791467E+17</v>
      </c>
      <c r="Q21">
        <v>9.8766485375566992E+16</v>
      </c>
      <c r="R21">
        <v>9.4141994746836384E+16</v>
      </c>
      <c r="S21">
        <v>1.2435152522627128E+17</v>
      </c>
      <c r="T21">
        <v>1.8220754622473146E+17</v>
      </c>
      <c r="U21">
        <v>2.5500209372426016E+17</v>
      </c>
      <c r="V21">
        <v>3.2476542208447392E+17</v>
      </c>
      <c r="W21">
        <v>3.7221534049053306E+17</v>
      </c>
      <c r="X21">
        <v>3.795399769136944E+17</v>
      </c>
      <c r="Y21">
        <v>3.3177298375904448E+17</v>
      </c>
      <c r="Z21">
        <v>2.2090052456172074E+17</v>
      </c>
      <c r="AA21">
        <v>4.7316555223323304E+16</v>
      </c>
      <c r="AB21">
        <v>-1.8108272093054781E+17</v>
      </c>
      <c r="AC21">
        <v>-4.4766443819893734E+17</v>
      </c>
      <c r="AD21">
        <v>-7.2918782854404237E+17</v>
      </c>
      <c r="AE21">
        <v>-1.0000692919294796E+18</v>
      </c>
      <c r="AF21">
        <v>-1.233731818647874E+18</v>
      </c>
      <c r="AG21">
        <v>-1.4066945005123072E+18</v>
      </c>
      <c r="AH21">
        <v>-1.5033510538546865E+18</v>
      </c>
      <c r="AI21">
        <v>-1.516195416945248E+18</v>
      </c>
      <c r="AJ21">
        <v>-1.447847676690164E+18</v>
      </c>
      <c r="AK21">
        <v>-1.3124813190578624E+18</v>
      </c>
      <c r="AL21">
        <v>-1.1317796446143428E+18</v>
      </c>
      <c r="AM21">
        <v>-9.3301989825884595E+17</v>
      </c>
      <c r="AN21">
        <v>-7.4676419980944704E+17</v>
      </c>
      <c r="AO21">
        <v>-5.9978740112150797E+17</v>
      </c>
      <c r="AP21">
        <v>-5.1208877381713619E+17</v>
      </c>
      <c r="AQ21">
        <v>-4.9490737837126259E+17</v>
      </c>
      <c r="AR21">
        <v>-5.4538082640496173E+17</v>
      </c>
      <c r="AS21">
        <v>-6.4745861907696026E+17</v>
      </c>
      <c r="AT21">
        <v>-7.7460972908083008E+17</v>
      </c>
      <c r="AU21">
        <v>-8.8935698829869875E+17</v>
      </c>
      <c r="AV21">
        <v>-9.497164232405824E+17</v>
      </c>
      <c r="AW21">
        <v>-9.1620187467380518E+17</v>
      </c>
      <c r="AX21">
        <v>-7.5377018916302618E+17</v>
      </c>
      <c r="AY21">
        <v>-4.3974848127199386E+17</v>
      </c>
      <c r="AZ21">
        <v>3.0310265566612032E+16</v>
      </c>
      <c r="BA21">
        <v>6.4450565300337472E+17</v>
      </c>
      <c r="BB21">
        <v>1.3710124248453189E+18</v>
      </c>
      <c r="BC21">
        <v>2.158471033314336E+18</v>
      </c>
      <c r="BD21">
        <v>2.9454351764559852E+18</v>
      </c>
      <c r="BE21">
        <v>3.6623270236019082E+18</v>
      </c>
      <c r="BF21">
        <v>4.2370981000653614E+18</v>
      </c>
      <c r="BG21">
        <v>4.6093421295567626E+18</v>
      </c>
      <c r="BH21">
        <v>4.7320078341416141E+18</v>
      </c>
      <c r="BI21">
        <v>4.5753627387384151E+18</v>
      </c>
      <c r="BJ21">
        <v>4.1389367144363581E+18</v>
      </c>
      <c r="BK21">
        <v>3.444410377824468E+18</v>
      </c>
      <c r="BL21">
        <v>2.5299493336554004E+18</v>
      </c>
      <c r="BM21">
        <v>1.4540514314757371E+18</v>
      </c>
      <c r="BN21">
        <v>2.6292225461898029E+17</v>
      </c>
      <c r="BO21">
        <v>-1.0867382461325724E+18</v>
      </c>
      <c r="BP21">
        <v>-3.2533881836970742E+18</v>
      </c>
      <c r="BQ21">
        <v>7.2585458305555231E+18</v>
      </c>
      <c r="BR21">
        <v>-3.5524497500546349E+17</v>
      </c>
      <c r="BS21">
        <v>-1.14625422874584E+18</v>
      </c>
      <c r="BT21">
        <v>-1.2160522963795249E+18</v>
      </c>
      <c r="BU21">
        <v>-8.9491849563066854E+17</v>
      </c>
      <c r="BV21">
        <v>-3.1296864679879898E+17</v>
      </c>
      <c r="BW21">
        <v>4.3759806864493229E+17</v>
      </c>
      <c r="BX21">
        <v>1.2673807435254385E+18</v>
      </c>
      <c r="BY21">
        <v>2.0829374255345477E+18</v>
      </c>
      <c r="BZ21">
        <v>2.8048025431216901E+18</v>
      </c>
      <c r="CA21">
        <v>3.3682039602139346E+18</v>
      </c>
      <c r="CB21">
        <v>3.7238886020230784E+18</v>
      </c>
      <c r="CC21">
        <v>3.8500251269428378E+18</v>
      </c>
      <c r="CD21">
        <v>3.748846886035221E+18</v>
      </c>
      <c r="CE21">
        <v>3.4417324225673815E+18</v>
      </c>
      <c r="CF21">
        <v>2.9716679847743416E+18</v>
      </c>
      <c r="CG21">
        <v>2.3939462816868091E+18</v>
      </c>
      <c r="CH21">
        <v>1.7670376537960676E+18</v>
      </c>
      <c r="CI21">
        <v>1.1507835651622176E+18</v>
      </c>
      <c r="CJ21">
        <v>5.969126960114016E+17</v>
      </c>
      <c r="CK21">
        <v>1.423212964218752E+17</v>
      </c>
      <c r="CL21">
        <v>-1.8977986851623968E+17</v>
      </c>
      <c r="CM21">
        <v>-3.9372899315252653E+17</v>
      </c>
      <c r="CN21">
        <v>-4.8152144930758912E+17</v>
      </c>
      <c r="CO21">
        <v>-4.7616530142130029E+17</v>
      </c>
      <c r="CP21">
        <v>-4.0993031485696736E+17</v>
      </c>
      <c r="CQ21">
        <v>-3.2004511152460762E+17</v>
      </c>
      <c r="CR21">
        <v>-2.4031554710115322E+17</v>
      </c>
      <c r="CS21">
        <v>-1.9895127508732342E+17</v>
      </c>
      <c r="CT21">
        <v>-2.1561935260101347E+17</v>
      </c>
      <c r="CU21">
        <v>-2.9672668429529312E+17</v>
      </c>
      <c r="CV21">
        <v>-4.374660279959577E+17</v>
      </c>
      <c r="CW21">
        <v>-6.2346528947874214E+17</v>
      </c>
      <c r="CX21">
        <v>-8.3108064297015219E+17</v>
      </c>
      <c r="CY21">
        <v>-1.0332232572054168E+18</v>
      </c>
      <c r="CZ21">
        <v>-1.2034632670088489E+18</v>
      </c>
      <c r="DA21">
        <v>-1.3177401991374705E+18</v>
      </c>
      <c r="DB21">
        <v>-1.3596027851491085E+18</v>
      </c>
      <c r="DC21">
        <v>-1.3221974801471913E+18</v>
      </c>
      <c r="DD21">
        <v>-1.2071521025410519E+18</v>
      </c>
      <c r="DE21">
        <v>-1.025966948616194E+18</v>
      </c>
      <c r="DF21">
        <v>-7.9797473014625907E+17</v>
      </c>
      <c r="DG21">
        <v>-5.4596339022501939E+17</v>
      </c>
      <c r="DH21">
        <v>-2.9484406206144685E+17</v>
      </c>
      <c r="DI21">
        <v>-6.8034294621122096E+16</v>
      </c>
      <c r="DJ21">
        <v>1.1684226804442986E+17</v>
      </c>
      <c r="DK21">
        <v>2.4820717114986739E+17</v>
      </c>
      <c r="DL21">
        <v>3.21998071980784E+17</v>
      </c>
      <c r="DM21">
        <v>3.4280340715766848E+17</v>
      </c>
      <c r="DN21">
        <v>3.2092386231104147E+17</v>
      </c>
      <c r="DO21">
        <v>2.708359892501504E+17</v>
      </c>
      <c r="DP21">
        <v>2.0967166857658595E+17</v>
      </c>
      <c r="DQ21">
        <v>1.5282303667464582E+17</v>
      </c>
      <c r="DR21">
        <v>1.1210172742062862E+17</v>
      </c>
      <c r="DS21">
        <v>9.489173058084432E+16</v>
      </c>
      <c r="DT21">
        <v>1.017612300316655E+17</v>
      </c>
      <c r="DU21">
        <v>1.274646345136093E+17</v>
      </c>
      <c r="DV21">
        <v>1.6322401899787914E+17</v>
      </c>
      <c r="DW21">
        <v>1.977579489958527E+17</v>
      </c>
      <c r="DX21">
        <v>2.212980852573728E+17</v>
      </c>
      <c r="DY21">
        <v>2.2989121430038131E+17</v>
      </c>
      <c r="DZ21">
        <v>2.274679882569897E+17</v>
      </c>
      <c r="EA21">
        <v>2.2172508911891936E+17</v>
      </c>
    </row>
    <row r="22" spans="1:131" x14ac:dyDescent="0.25">
      <c r="A22" s="1">
        <v>1510049200046</v>
      </c>
      <c r="B22">
        <v>2</v>
      </c>
      <c r="C22">
        <v>5</v>
      </c>
      <c r="D22">
        <v>7.7504448079586864E+16</v>
      </c>
      <c r="E22">
        <v>-2.3359613590368749E+17</v>
      </c>
      <c r="F22">
        <v>-5.2549402392300128E+17</v>
      </c>
      <c r="G22">
        <v>-7.7173095590940019E+17</v>
      </c>
      <c r="H22">
        <v>-9.4415661598687514E+17</v>
      </c>
      <c r="I22">
        <v>-1.017353449936484E+18</v>
      </c>
      <c r="J22">
        <v>-9.7359306206888998E+17</v>
      </c>
      <c r="K22">
        <v>-8.0309618278823322E+17</v>
      </c>
      <c r="L22">
        <v>-5.0944746682967328E+17</v>
      </c>
      <c r="M22">
        <v>-1.1214168865903192E+17</v>
      </c>
      <c r="N22">
        <v>3.5773198320414253E+17</v>
      </c>
      <c r="O22">
        <v>8.5764011819900518E+17</v>
      </c>
      <c r="P22">
        <v>1.3374033131046533E+18</v>
      </c>
      <c r="Q22">
        <v>1.7488654333922939E+18</v>
      </c>
      <c r="R22">
        <v>2.0492698415693604E+18</v>
      </c>
      <c r="S22">
        <v>2.2064169720860452E+18</v>
      </c>
      <c r="T22">
        <v>2.2068085573785892E+18</v>
      </c>
      <c r="U22">
        <v>2.0546003990562747E+18</v>
      </c>
      <c r="V22">
        <v>1.7709057401832709E+18</v>
      </c>
      <c r="W22">
        <v>1.3946889398047721E+18</v>
      </c>
      <c r="X22">
        <v>9.740105362873536E+17</v>
      </c>
      <c r="Y22">
        <v>5.5921338938274733E+17</v>
      </c>
      <c r="Z22">
        <v>1.9937218347428269E+17</v>
      </c>
      <c r="AA22">
        <v>-6.8573368073527472E+16</v>
      </c>
      <c r="AB22">
        <v>-2.2508838512320426E+17</v>
      </c>
      <c r="AC22">
        <v>-2.6745536765762634E+17</v>
      </c>
      <c r="AD22">
        <v>-2.1442545399819382E+17</v>
      </c>
      <c r="AE22">
        <v>-1.0307271851928098E+17</v>
      </c>
      <c r="AF22">
        <v>2.0218713422471464E+16</v>
      </c>
      <c r="AG22">
        <v>1.0238135937765096E+17</v>
      </c>
      <c r="AH22">
        <v>9.2836924872574016E+16</v>
      </c>
      <c r="AI22">
        <v>-4.4751889222212568E+16</v>
      </c>
      <c r="AJ22">
        <v>-3.3077065387508768E+17</v>
      </c>
      <c r="AK22">
        <v>-7.6401695685066918E+17</v>
      </c>
      <c r="AL22">
        <v>-1.3168961130057692E+18</v>
      </c>
      <c r="AM22">
        <v>-1.9429652766253153E+18</v>
      </c>
      <c r="AN22">
        <v>-2.5805443132774871E+18</v>
      </c>
      <c r="AO22">
        <v>-3.1571370912139843E+18</v>
      </c>
      <c r="AP22">
        <v>-3.6045536463381002E+18</v>
      </c>
      <c r="AQ22">
        <v>-3.8662108554809016E+18</v>
      </c>
      <c r="AR22">
        <v>-3.9021293930339328E+18</v>
      </c>
      <c r="AS22">
        <v>-3.7009428329082322E+18</v>
      </c>
      <c r="AT22">
        <v>-3.279581998714153E+18</v>
      </c>
      <c r="AU22">
        <v>-2.6786639377429094E+18</v>
      </c>
      <c r="AV22">
        <v>-1.9637316399662825E+18</v>
      </c>
      <c r="AW22">
        <v>-1.2133346418751204E+18</v>
      </c>
      <c r="AX22">
        <v>-5.0535220235533229E+17</v>
      </c>
      <c r="AY22">
        <v>8.7482062248254864E+16</v>
      </c>
      <c r="AZ22">
        <v>5.1214704172830982E+17</v>
      </c>
      <c r="BA22">
        <v>7.4616669316782963E+17</v>
      </c>
      <c r="BB22">
        <v>7.946428263937737E+17</v>
      </c>
      <c r="BC22">
        <v>6.9496113244627456E+17</v>
      </c>
      <c r="BD22">
        <v>5.1451075461720198E+17</v>
      </c>
      <c r="BE22">
        <v>3.3393656659272141E+17</v>
      </c>
      <c r="BF22">
        <v>2.4073260028698166E+17</v>
      </c>
      <c r="BG22">
        <v>3.1781640199525414E+17</v>
      </c>
      <c r="BH22">
        <v>6.2201909264259456E+17</v>
      </c>
      <c r="BI22">
        <v>1.1797092399380365E+18</v>
      </c>
      <c r="BJ22">
        <v>1.9815074507854316E+18</v>
      </c>
      <c r="BK22">
        <v>2.9715959164155418E+18</v>
      </c>
      <c r="BL22">
        <v>4.0592532373772247E+18</v>
      </c>
      <c r="BM22">
        <v>5.1294719407859057E+18</v>
      </c>
      <c r="BN22">
        <v>6.0474237253715528E+18</v>
      </c>
      <c r="BO22">
        <v>6.6841822634243932E+18</v>
      </c>
      <c r="BP22">
        <v>6.9348764078095667E+18</v>
      </c>
      <c r="BQ22">
        <v>6.724416450466561E+18</v>
      </c>
      <c r="BR22">
        <v>6.0299211543955057E+18</v>
      </c>
      <c r="BS22">
        <v>4.8868113860066099E+18</v>
      </c>
      <c r="BT22">
        <v>3.376996671248427E+18</v>
      </c>
      <c r="BU22">
        <v>1.6330172161698573E+18</v>
      </c>
      <c r="BV22">
        <v>-1.779210770857791E+17</v>
      </c>
      <c r="BW22">
        <v>-1.8862715728846231E+18</v>
      </c>
      <c r="BX22">
        <v>-3.3288114895020436E+18</v>
      </c>
      <c r="BY22">
        <v>-4.3745322326381824E+18</v>
      </c>
      <c r="BZ22">
        <v>-4.9593515891194982E+18</v>
      </c>
      <c r="CA22">
        <v>-5.0844394387489075E+18</v>
      </c>
      <c r="CB22">
        <v>-4.8289642270773996E+18</v>
      </c>
      <c r="CC22">
        <v>-4.3664673519999078E+18</v>
      </c>
      <c r="CD22">
        <v>-3.9354919380269763E+18</v>
      </c>
      <c r="CE22">
        <v>-3.8319211894430346E+18</v>
      </c>
      <c r="CF22">
        <v>-4.4113450071861914E+18</v>
      </c>
      <c r="CG22">
        <v>-6.0465226665111798E+18</v>
      </c>
      <c r="CH22">
        <v>-9.135746264919082E+18</v>
      </c>
      <c r="CI22">
        <v>-1.4159854226254653E+19</v>
      </c>
      <c r="CJ22">
        <v>-2.1751239884613566E+19</v>
      </c>
      <c r="CK22">
        <v>-3.3028438241215615E+19</v>
      </c>
      <c r="CL22">
        <v>-5.0668090224782672E+19</v>
      </c>
      <c r="CM22">
        <v>-8.3205311931957789E+19</v>
      </c>
      <c r="CN22">
        <v>-1.798101183178981E+20</v>
      </c>
      <c r="CO22">
        <v>1.0315476981361899E+21</v>
      </c>
      <c r="CP22">
        <v>1.0693830703783969E+20</v>
      </c>
      <c r="CQ22">
        <v>4.2382300896308019E+19</v>
      </c>
      <c r="CR22">
        <v>1.6899095796285503E+19</v>
      </c>
      <c r="CS22">
        <v>3.009459751101737E+18</v>
      </c>
      <c r="CT22">
        <v>-5.3088655163228129E+18</v>
      </c>
      <c r="CU22">
        <v>-1.0167043976351369E+19</v>
      </c>
      <c r="CV22">
        <v>-1.2614579842302044E+19</v>
      </c>
      <c r="CW22">
        <v>-1.3312430481925003E+19</v>
      </c>
      <c r="CX22">
        <v>-1.2763607519153762E+19</v>
      </c>
      <c r="CY22">
        <v>-1.1423563728331903E+19</v>
      </c>
      <c r="CZ22">
        <v>-9.6865091248611226E+18</v>
      </c>
      <c r="DA22">
        <v>-7.8798749245131008E+18</v>
      </c>
      <c r="DB22">
        <v>-6.2766859024150508E+18</v>
      </c>
      <c r="DC22">
        <v>-5.0612091887764941E+18</v>
      </c>
      <c r="DD22">
        <v>-4.3242787289526006E+18</v>
      </c>
      <c r="DE22">
        <v>-4.0841898404645535E+18</v>
      </c>
      <c r="DF22">
        <v>-4.2779401772327255E+18</v>
      </c>
      <c r="DG22">
        <v>-4.7799700118458675E+18</v>
      </c>
      <c r="DH22">
        <v>-5.4389203252960338E+18</v>
      </c>
      <c r="DI22">
        <v>-6.0857956147725537E+18</v>
      </c>
      <c r="DJ22">
        <v>-6.5598980151893873E+18</v>
      </c>
      <c r="DK22">
        <v>-6.7409795642641859E+18</v>
      </c>
      <c r="DL22">
        <v>-6.5498120702241587E+18</v>
      </c>
      <c r="DM22">
        <v>-5.9586433872300165E+18</v>
      </c>
      <c r="DN22">
        <v>-5.0009725215672832E+18</v>
      </c>
      <c r="DO22">
        <v>-3.7518945111849743E+18</v>
      </c>
      <c r="DP22">
        <v>-2.318455008936235E+18</v>
      </c>
      <c r="DQ22">
        <v>-8.309544165627209E+17</v>
      </c>
      <c r="DR22">
        <v>5.8648900091740378E+17</v>
      </c>
      <c r="DS22">
        <v>1.8292777108211364E+18</v>
      </c>
      <c r="DT22">
        <v>2.8191385337332925E+18</v>
      </c>
      <c r="DU22">
        <v>3.5224877036099645E+18</v>
      </c>
      <c r="DV22">
        <v>3.9480281604048338E+18</v>
      </c>
      <c r="DW22">
        <v>4.135773227839936E+18</v>
      </c>
      <c r="DX22">
        <v>4.154439962300247E+18</v>
      </c>
      <c r="DY22">
        <v>4.0800247976636559E+18</v>
      </c>
      <c r="DZ22">
        <v>3.9706261609722911E+18</v>
      </c>
      <c r="EA22">
        <v>3.8582159262712817E+18</v>
      </c>
    </row>
    <row r="23" spans="1:131" x14ac:dyDescent="0.25">
      <c r="A23" s="1">
        <v>1510049200347</v>
      </c>
      <c r="B23">
        <v>4</v>
      </c>
      <c r="C23">
        <v>5</v>
      </c>
      <c r="D23">
        <v>1.1080872540228956E+18</v>
      </c>
      <c r="E23">
        <v>1.0744615947864748E+18</v>
      </c>
      <c r="F23">
        <v>1.0008642457337764E+18</v>
      </c>
      <c r="G23">
        <v>8.8185960499536474E+17</v>
      </c>
      <c r="H23">
        <v>7.1942900255723187E+17</v>
      </c>
      <c r="I23">
        <v>5.223026514582969E+17</v>
      </c>
      <c r="J23">
        <v>3.0658178999144262E+17</v>
      </c>
      <c r="K23">
        <v>9.2136678250847008E+16</v>
      </c>
      <c r="L23">
        <v>-1.0149582105066165E+17</v>
      </c>
      <c r="M23">
        <v>-2.5647987588865946E+17</v>
      </c>
      <c r="N23">
        <v>-3.6081019322317491E+17</v>
      </c>
      <c r="O23">
        <v>-4.1108447974129696E+17</v>
      </c>
      <c r="P23">
        <v>-4.1128020699984378E+17</v>
      </c>
      <c r="Q23">
        <v>-3.7356893228657261E+17</v>
      </c>
      <c r="R23">
        <v>-3.1713090970924659E+17</v>
      </c>
      <c r="S23">
        <v>-2.6328222868183366E+17</v>
      </c>
      <c r="T23">
        <v>-2.335758214933727E+17</v>
      </c>
      <c r="U23">
        <v>-2.4681107861168861E+17</v>
      </c>
      <c r="V23">
        <v>-3.1392647247431866E+17</v>
      </c>
      <c r="W23">
        <v>-4.3754085098327763E+17</v>
      </c>
      <c r="X23">
        <v>-6.1144448660068877E+17</v>
      </c>
      <c r="Y23">
        <v>-8.1907957038954573E+17</v>
      </c>
      <c r="Z23">
        <v>-1.0372836120573644E+18</v>
      </c>
      <c r="AA23">
        <v>-1.239541567105322E+18</v>
      </c>
      <c r="AB23">
        <v>-1.397670618250496E+18</v>
      </c>
      <c r="AC23">
        <v>-1.4877144197904499E+18</v>
      </c>
      <c r="AD23">
        <v>-1.4935081250928228E+18</v>
      </c>
      <c r="AE23">
        <v>-1.4072317292321505E+18</v>
      </c>
      <c r="AF23">
        <v>-1.2328153432606008E+18</v>
      </c>
      <c r="AG23">
        <v>-9.8554813493334157E+17</v>
      </c>
      <c r="AH23">
        <v>-6.8826515208007654E+17</v>
      </c>
      <c r="AI23">
        <v>-3.705210609123696E+17</v>
      </c>
      <c r="AJ23">
        <v>-6.428295326811984E+16</v>
      </c>
      <c r="AK23">
        <v>2.0236282704949306E+17</v>
      </c>
      <c r="AL23">
        <v>4.0680846245321235E+17</v>
      </c>
      <c r="AM23">
        <v>5.355792162318192E+17</v>
      </c>
      <c r="AN23">
        <v>5.8803862240423526E+17</v>
      </c>
      <c r="AO23">
        <v>5.73958058782768E+17</v>
      </c>
      <c r="AP23">
        <v>5.1268526144175187E+17</v>
      </c>
      <c r="AQ23">
        <v>4.3194175984156179E+17</v>
      </c>
      <c r="AR23">
        <v>3.6097223881690432E+17</v>
      </c>
      <c r="AS23">
        <v>3.2685458119947898E+17</v>
      </c>
      <c r="AT23">
        <v>3.5181220275451328E+17</v>
      </c>
      <c r="AU23">
        <v>4.4674813798222003E+17</v>
      </c>
      <c r="AV23">
        <v>6.1020490631538419E+17</v>
      </c>
      <c r="AW23">
        <v>8.2958236617328077E+17</v>
      </c>
      <c r="AX23">
        <v>1.07958741104691E+18</v>
      </c>
      <c r="AY23">
        <v>1.3268198350010097E+18</v>
      </c>
      <c r="AZ23">
        <v>1.5358079147051123E+18</v>
      </c>
      <c r="BA23">
        <v>1.6710855604659507E+18</v>
      </c>
      <c r="BB23">
        <v>1.704030810044884E+18</v>
      </c>
      <c r="BC23">
        <v>1.6186586893307763E+18</v>
      </c>
      <c r="BD23">
        <v>1.4113221352440497E+18</v>
      </c>
      <c r="BE23">
        <v>1.0936867436420084E+18</v>
      </c>
      <c r="BF23">
        <v>6.9289815352509594E+17</v>
      </c>
      <c r="BG23">
        <v>2.4511660817886029E+17</v>
      </c>
      <c r="BH23">
        <v>-2.0699309880072406E+17</v>
      </c>
      <c r="BI23">
        <v>-6.1891650106519462E+17</v>
      </c>
      <c r="BJ23">
        <v>-9.5367928126419763E+17</v>
      </c>
      <c r="BK23">
        <v>-1.1845806641430843E+18</v>
      </c>
      <c r="BL23">
        <v>-1.2981369864380836E+18</v>
      </c>
      <c r="BM23">
        <v>-1.2994318509191831E+18</v>
      </c>
      <c r="BN23">
        <v>-1.2086952062204897E+18</v>
      </c>
      <c r="BO23">
        <v>-1.0577328501339004E+18</v>
      </c>
      <c r="BP23">
        <v>-8.8867900083598374E+17</v>
      </c>
      <c r="BQ23">
        <v>-7.4457125453552794E+17</v>
      </c>
      <c r="BR23">
        <v>-6.6224087949670182E+17</v>
      </c>
      <c r="BS23">
        <v>-6.6984764446228045E+17</v>
      </c>
      <c r="BT23">
        <v>-7.7856246076737293E+17</v>
      </c>
      <c r="BU23">
        <v>-9.7985221878621082E+17</v>
      </c>
      <c r="BV23">
        <v>-1.2493463613624044E+18</v>
      </c>
      <c r="BW23">
        <v>-1.5457184974195269E+18</v>
      </c>
      <c r="BX23">
        <v>-1.8161377767517097E+18</v>
      </c>
      <c r="BY23">
        <v>-2.0071938827573524E+18</v>
      </c>
      <c r="BZ23">
        <v>-2.0684737468397297E+18</v>
      </c>
      <c r="CA23">
        <v>-1.9607634175789271E+18</v>
      </c>
      <c r="CB23">
        <v>-1.6662559782262203E+18</v>
      </c>
      <c r="CC23">
        <v>-1.1877436033349071E+18</v>
      </c>
      <c r="CD23">
        <v>-5.5052577344448589E+17</v>
      </c>
      <c r="CE23">
        <v>1.9594855484992678E+17</v>
      </c>
      <c r="CF23">
        <v>9.8872660936949043E+17</v>
      </c>
      <c r="CG23">
        <v>1.7578107133814129E+18</v>
      </c>
      <c r="CH23">
        <v>2.4314981273030707E+18</v>
      </c>
      <c r="CI23">
        <v>2.9516592840789606E+18</v>
      </c>
      <c r="CJ23">
        <v>3.2801831128881725E+18</v>
      </c>
      <c r="CK23">
        <v>3.4009750778149591E+18</v>
      </c>
      <c r="CL23">
        <v>3.3289314941562286E+18</v>
      </c>
      <c r="CM23">
        <v>3.1061577611026371E+18</v>
      </c>
      <c r="CN23">
        <v>2.7928237430490179E+18</v>
      </c>
      <c r="CO23">
        <v>2.4656042227241206E+18</v>
      </c>
      <c r="CP23">
        <v>2.2035398487160653E+18</v>
      </c>
      <c r="CQ23">
        <v>2.0722112603412488E+18</v>
      </c>
      <c r="CR23">
        <v>2.1202564105798008E+18</v>
      </c>
      <c r="CS23">
        <v>2.366348319077377E+18</v>
      </c>
      <c r="CT23">
        <v>2.7899530962355149E+18</v>
      </c>
      <c r="CU23">
        <v>3.339217507346517E+18</v>
      </c>
      <c r="CV23">
        <v>3.9301748125386081E+18</v>
      </c>
      <c r="CW23">
        <v>4.4518912925079209E+18</v>
      </c>
      <c r="CX23">
        <v>4.7889841101716972E+18</v>
      </c>
      <c r="CY23">
        <v>4.8305398907497595E+18</v>
      </c>
      <c r="CZ23">
        <v>4.4820791132281687E+18</v>
      </c>
      <c r="DA23">
        <v>3.6908347917770952E+18</v>
      </c>
      <c r="DB23">
        <v>2.4487170267468375E+18</v>
      </c>
      <c r="DC23">
        <v>7.9445000227800294E+17</v>
      </c>
      <c r="DD23">
        <v>-1.1738361708847127E+18</v>
      </c>
      <c r="DE23">
        <v>-3.315145476887788E+18</v>
      </c>
      <c r="DF23">
        <v>-5.4617052963364884E+18</v>
      </c>
      <c r="DG23">
        <v>-7.4207875463393475E+18</v>
      </c>
      <c r="DH23">
        <v>-9.0076038387119104E+18</v>
      </c>
      <c r="DI23">
        <v>-1.0069484993044924E+19</v>
      </c>
      <c r="DJ23">
        <v>-1.048527066905223E+19</v>
      </c>
      <c r="DK23">
        <v>-1.0197243954083858E+19</v>
      </c>
      <c r="DL23">
        <v>-9.2237653668552561E+18</v>
      </c>
      <c r="DM23">
        <v>-7.6343028132291359E+18</v>
      </c>
      <c r="DN23">
        <v>-5.569162640428802E+18</v>
      </c>
      <c r="DO23">
        <v>-3.2358520620149407E+18</v>
      </c>
      <c r="DP23">
        <v>-8.5734668146895424E+17</v>
      </c>
      <c r="DQ23">
        <v>1.2497181761194212E+18</v>
      </c>
      <c r="DR23">
        <v>1.8010850709365624E+18</v>
      </c>
      <c r="DS23">
        <v>7.5021528520867123E+18</v>
      </c>
      <c r="DT23">
        <v>7.3000259261529324E+18</v>
      </c>
      <c r="DU23">
        <v>7.535440868918741E+18</v>
      </c>
      <c r="DV23">
        <v>7.3874632520494909E+18</v>
      </c>
      <c r="DW23">
        <v>6.8874015106357719E+18</v>
      </c>
      <c r="DX23">
        <v>6.1717903363569971E+18</v>
      </c>
      <c r="DY23">
        <v>5.3799844472504658E+18</v>
      </c>
      <c r="DZ23">
        <v>4.6511028200702484E+18</v>
      </c>
      <c r="EA23">
        <v>4.0597145808016174E+18</v>
      </c>
    </row>
    <row r="24" spans="1:131" x14ac:dyDescent="0.25">
      <c r="A24" s="1">
        <v>1510049200648</v>
      </c>
      <c r="B24">
        <v>5</v>
      </c>
      <c r="C24">
        <v>5</v>
      </c>
      <c r="D24">
        <v>-4.1488896808112282E+18</v>
      </c>
      <c r="E24">
        <v>-3.1715161943109289E+18</v>
      </c>
      <c r="F24">
        <v>-2.0027180286500024E+18</v>
      </c>
      <c r="G24">
        <v>-5.235403810139513E+17</v>
      </c>
      <c r="H24">
        <v>1.3187813990309043E+18</v>
      </c>
      <c r="I24">
        <v>3.4854486952894735E+18</v>
      </c>
      <c r="J24">
        <v>5.8535023539978701E+18</v>
      </c>
      <c r="K24">
        <v>8.2014498416568371E+18</v>
      </c>
      <c r="L24">
        <v>1.0259619263322978E+19</v>
      </c>
      <c r="M24">
        <v>1.1768705110271857E+19</v>
      </c>
      <c r="N24">
        <v>1.2496267974364961E+19</v>
      </c>
      <c r="O24">
        <v>1.2291801922042829E+19</v>
      </c>
      <c r="P24">
        <v>1.1123842889548456E+19</v>
      </c>
      <c r="Q24">
        <v>9.0617620533194322E+18</v>
      </c>
      <c r="R24">
        <v>6.2846177996682066E+18</v>
      </c>
      <c r="S24">
        <v>3.0662195240643937E+18</v>
      </c>
      <c r="T24">
        <v>-2.8627440362821635E+17</v>
      </c>
      <c r="U24">
        <v>-3.4565389957642071E+18</v>
      </c>
      <c r="V24">
        <v>-6.1540808773475779E+18</v>
      </c>
      <c r="W24">
        <v>-8.1741425725568051E+18</v>
      </c>
      <c r="X24">
        <v>-9.4044177797773988E+18</v>
      </c>
      <c r="Y24">
        <v>-9.8308618632925676E+18</v>
      </c>
      <c r="Z24">
        <v>-9.5555180200064246E+18</v>
      </c>
      <c r="AA24">
        <v>-8.7592400633232097E+18</v>
      </c>
      <c r="AB24">
        <v>-7.6687886564368036E+18</v>
      </c>
      <c r="AC24">
        <v>-6.5412846601617623E+18</v>
      </c>
      <c r="AD24">
        <v>-5.6080102369969203E+18</v>
      </c>
      <c r="AE24">
        <v>-5.0398582942987796E+18</v>
      </c>
      <c r="AF24">
        <v>-4.9422653565173791E+18</v>
      </c>
      <c r="AG24">
        <v>-5.3242408647683686E+18</v>
      </c>
      <c r="AH24">
        <v>-6.1000368518586317E+18</v>
      </c>
      <c r="AI24">
        <v>-7.1213033495658035E+18</v>
      </c>
      <c r="AJ24">
        <v>-8.1833827815906734E+18</v>
      </c>
      <c r="AK24">
        <v>-9.0589162144783841E+18</v>
      </c>
      <c r="AL24">
        <v>-9.5479875943265526E+18</v>
      </c>
      <c r="AM24">
        <v>-9.4905302834579763E+18</v>
      </c>
      <c r="AN24">
        <v>-8.7932598359736146E+18</v>
      </c>
      <c r="AO24">
        <v>-7.4577468870658816E+18</v>
      </c>
      <c r="AP24">
        <v>-5.5630841022593464E+18</v>
      </c>
      <c r="AQ24">
        <v>-3.2592671240713774E+18</v>
      </c>
      <c r="AR24">
        <v>-7.5923152519305382E+17</v>
      </c>
      <c r="AS24">
        <v>1.7076568237341855E+18</v>
      </c>
      <c r="AT24">
        <v>3.9213119015657344E+18</v>
      </c>
      <c r="AU24">
        <v>5.6886303077292104E+18</v>
      </c>
      <c r="AV24">
        <v>6.8851392037182587E+18</v>
      </c>
      <c r="AW24">
        <v>7.4632432189778514E+18</v>
      </c>
      <c r="AX24">
        <v>7.4455652917254205E+18</v>
      </c>
      <c r="AY24">
        <v>6.9349831658540913E+18</v>
      </c>
      <c r="AZ24">
        <v>6.0898620656637194E+18</v>
      </c>
      <c r="BA24">
        <v>5.090375269761665E+18</v>
      </c>
      <c r="BB24">
        <v>4.1273656423415491E+18</v>
      </c>
      <c r="BC24">
        <v>3.3665046946814203E+18</v>
      </c>
      <c r="BD24">
        <v>2.9173876928926812E+18</v>
      </c>
      <c r="BE24">
        <v>2.8345508978423762E+18</v>
      </c>
      <c r="BF24">
        <v>3.1027466744390892E+18</v>
      </c>
      <c r="BG24">
        <v>3.6350149428385398E+18</v>
      </c>
      <c r="BH24">
        <v>4.302550361826859E+18</v>
      </c>
      <c r="BI24">
        <v>4.9462279274837391E+18</v>
      </c>
      <c r="BJ24">
        <v>5.3964624546472479E+18</v>
      </c>
      <c r="BK24">
        <v>5.5138016216596183E+18</v>
      </c>
      <c r="BL24">
        <v>5.2005871217741844E+18</v>
      </c>
      <c r="BM24">
        <v>4.4121475910687278E+18</v>
      </c>
      <c r="BN24">
        <v>3.1778970864296294E+18</v>
      </c>
      <c r="BO24">
        <v>1.5876010597271027E+18</v>
      </c>
      <c r="BP24">
        <v>-2.2359703980247773E+17</v>
      </c>
      <c r="BQ24">
        <v>-2.0805443810669092E+18</v>
      </c>
      <c r="BR24">
        <v>-3.8027297705307679E+18</v>
      </c>
      <c r="BS24">
        <v>-5.2305688568491213E+18</v>
      </c>
      <c r="BT24">
        <v>-6.2341886631408916E+18</v>
      </c>
      <c r="BU24">
        <v>-6.7411021714752092E+18</v>
      </c>
      <c r="BV24">
        <v>-6.7453794194224609E+18</v>
      </c>
      <c r="BW24">
        <v>-6.2948409995501261E+18</v>
      </c>
      <c r="BX24">
        <v>-5.4936165712965304E+18</v>
      </c>
      <c r="BY24">
        <v>-4.4856321817540664E+18</v>
      </c>
      <c r="BZ24">
        <v>-3.4221394524221885E+18</v>
      </c>
      <c r="CA24">
        <v>-2.4510572240003241E+18</v>
      </c>
      <c r="CB24">
        <v>-1.6949775718890629E+18</v>
      </c>
      <c r="CC24">
        <v>-1.2243490987415416E+18</v>
      </c>
      <c r="CD24">
        <v>-1.060254660437666E+18</v>
      </c>
      <c r="CE24">
        <v>-1.1712696506421811E+18</v>
      </c>
      <c r="CF24">
        <v>-1.4707034420083479E+18</v>
      </c>
      <c r="CG24">
        <v>-1.8426922032238039E+18</v>
      </c>
      <c r="CH24">
        <v>-2.1581725294146552E+18</v>
      </c>
      <c r="CI24">
        <v>-2.2867936985467116E+18</v>
      </c>
      <c r="CJ24">
        <v>-2.1287614064085381E+18</v>
      </c>
      <c r="CK24">
        <v>-1.6270301782081956E+18</v>
      </c>
      <c r="CL24">
        <v>-7.6888710224934554E+17</v>
      </c>
      <c r="CM24">
        <v>3.9993928371084294E+17</v>
      </c>
      <c r="CN24">
        <v>1.7852991924830131E+18</v>
      </c>
      <c r="CO24">
        <v>3.2643159652165279E+18</v>
      </c>
      <c r="CP24">
        <v>4.6910193072918876E+18</v>
      </c>
      <c r="CQ24">
        <v>5.9213149934485084E+18</v>
      </c>
      <c r="CR24">
        <v>6.8387618370889165E+18</v>
      </c>
      <c r="CS24">
        <v>7.3591213064304036E+18</v>
      </c>
      <c r="CT24">
        <v>7.4467438357288929E+18</v>
      </c>
      <c r="CU24">
        <v>7.1237783096206612E+18</v>
      </c>
      <c r="CV24">
        <v>6.4551119033402726E+18</v>
      </c>
      <c r="CW24">
        <v>5.5442344098062039E+18</v>
      </c>
      <c r="CX24">
        <v>4.5223195526915779E+18</v>
      </c>
      <c r="CY24">
        <v>3.5187485137093827E+18</v>
      </c>
      <c r="CZ24">
        <v>2.6493907633145902E+18</v>
      </c>
      <c r="DA24">
        <v>2.0044304775379812E+18</v>
      </c>
      <c r="DB24">
        <v>1.62644853394001E+18</v>
      </c>
      <c r="DC24">
        <v>1.5128541747103841E+18</v>
      </c>
      <c r="DD24">
        <v>1.6209793062417687E+18</v>
      </c>
      <c r="DE24">
        <v>1.8663595973692252E+18</v>
      </c>
      <c r="DF24">
        <v>2.1442062458376115E+18</v>
      </c>
      <c r="DG24">
        <v>2.3484593092132618E+18</v>
      </c>
      <c r="DH24">
        <v>2.3792909448093885E+18</v>
      </c>
      <c r="DI24">
        <v>2.1665371554373952E+18</v>
      </c>
      <c r="DJ24">
        <v>1.6822221861358172E+18</v>
      </c>
      <c r="DK24">
        <v>9.3632490388734797E+17</v>
      </c>
      <c r="DL24">
        <v>-1.633193987924474E+16</v>
      </c>
      <c r="DM24">
        <v>-1.0833264787062705E+18</v>
      </c>
      <c r="DN24">
        <v>-2.1567810414726292E+18</v>
      </c>
      <c r="DO24">
        <v>-3.1213586228750449E+18</v>
      </c>
      <c r="DP24">
        <v>-3.8718833204715622E+18</v>
      </c>
      <c r="DQ24">
        <v>-4.3376529092140882E+18</v>
      </c>
      <c r="DR24">
        <v>-4.4854772370719683E+18</v>
      </c>
      <c r="DS24">
        <v>-4.3262428141135247E+18</v>
      </c>
      <c r="DT24">
        <v>-3.9212728523571415E+18</v>
      </c>
      <c r="DU24">
        <v>-3.3642358149553362E+18</v>
      </c>
      <c r="DV24">
        <v>-2.7662685549209226E+18</v>
      </c>
      <c r="DW24">
        <v>-2.241095596763902E+18</v>
      </c>
      <c r="DX24">
        <v>-1.8700723390708572E+18</v>
      </c>
      <c r="DY24">
        <v>-1.6771917421653829E+18</v>
      </c>
      <c r="DZ24">
        <v>-1.6106241068313884E+18</v>
      </c>
      <c r="EA24">
        <v>-1.5831600869461504E+18</v>
      </c>
    </row>
    <row r="25" spans="1:131" x14ac:dyDescent="0.25">
      <c r="A25" s="1">
        <v>1510049200948</v>
      </c>
      <c r="B25">
        <v>1</v>
      </c>
      <c r="C25">
        <v>5</v>
      </c>
      <c r="D25">
        <v>-1.2723886495474632E+18</v>
      </c>
      <c r="E25">
        <v>-8.2027100142184666E+17</v>
      </c>
      <c r="F25">
        <v>-2.9960995944045958E+17</v>
      </c>
      <c r="G25">
        <v>2.464194403867721E+17</v>
      </c>
      <c r="H25">
        <v>7.6793702833780467E+17</v>
      </c>
      <c r="I25">
        <v>1.2134816002848883E+18</v>
      </c>
      <c r="J25">
        <v>1.5421874672418729E+18</v>
      </c>
      <c r="K25">
        <v>1.7287296684706673E+18</v>
      </c>
      <c r="L25">
        <v>1.7645841373723244E+18</v>
      </c>
      <c r="M25">
        <v>1.6639395296366213E+18</v>
      </c>
      <c r="N25">
        <v>1.4599770346333427E+18</v>
      </c>
      <c r="O25">
        <v>1.1974008223987E+18</v>
      </c>
      <c r="P25">
        <v>9.3045307569225114E+17</v>
      </c>
      <c r="Q25">
        <v>7.1238769630859021E+17</v>
      </c>
      <c r="R25">
        <v>5.8454472924771315E+17</v>
      </c>
      <c r="S25">
        <v>5.744275503967703E+17</v>
      </c>
      <c r="T25">
        <v>6.8794346502794394E+17</v>
      </c>
      <c r="U25">
        <v>9.0502056771296077E+17</v>
      </c>
      <c r="V25">
        <v>1.1866777818005796E+18</v>
      </c>
      <c r="W25">
        <v>1.4765585402266921E+18</v>
      </c>
      <c r="X25">
        <v>1.7063345191877809E+18</v>
      </c>
      <c r="Y25">
        <v>1.8110530214780608E+18</v>
      </c>
      <c r="Z25">
        <v>1.7352056824213307E+18</v>
      </c>
      <c r="AA25">
        <v>1.439801123246954E+18</v>
      </c>
      <c r="AB25">
        <v>9.1542363875880845E+17</v>
      </c>
      <c r="AC25">
        <v>1.811769036063783E+17</v>
      </c>
      <c r="AD25">
        <v>-7.1753115119766938E+17</v>
      </c>
      <c r="AE25">
        <v>-1.7070227833438856E+18</v>
      </c>
      <c r="AF25">
        <v>-2.6989164543025833E+18</v>
      </c>
      <c r="AG25">
        <v>-3.602463803431809E+18</v>
      </c>
      <c r="AH25">
        <v>-4.329803152725524E+18</v>
      </c>
      <c r="AI25">
        <v>-4.8138816603373988E+18</v>
      </c>
      <c r="AJ25">
        <v>-5.0191533337734636E+18</v>
      </c>
      <c r="AK25">
        <v>-4.9403515479860623E+18</v>
      </c>
      <c r="AL25">
        <v>-4.6110714791033902E+18</v>
      </c>
      <c r="AM25">
        <v>-4.1006831015145134E+18</v>
      </c>
      <c r="AN25">
        <v>-3.4980085896446121E+18</v>
      </c>
      <c r="AO25">
        <v>-2.9070100009822316E+18</v>
      </c>
      <c r="AP25">
        <v>-2.4316853397839386E+18</v>
      </c>
      <c r="AQ25">
        <v>-2.1520440467330967E+18</v>
      </c>
      <c r="AR25">
        <v>-2.1194345537982607E+18</v>
      </c>
      <c r="AS25">
        <v>-2.345025609347221E+18</v>
      </c>
      <c r="AT25">
        <v>-2.7851696824994632E+18</v>
      </c>
      <c r="AU25">
        <v>-3.3531063207845612E+18</v>
      </c>
      <c r="AV25">
        <v>-3.9242880707802634E+18</v>
      </c>
      <c r="AW25">
        <v>-4.3394849279126774E+18</v>
      </c>
      <c r="AX25">
        <v>-4.4355617604961152E+18</v>
      </c>
      <c r="AY25">
        <v>-4.0627813720140774E+18</v>
      </c>
      <c r="AZ25">
        <v>-3.0941625671977057E+18</v>
      </c>
      <c r="BA25">
        <v>-1.4593621620212744E+18</v>
      </c>
      <c r="BB25">
        <v>8.4668086686580634E+17</v>
      </c>
      <c r="BC25">
        <v>3.7701145333511337E+18</v>
      </c>
      <c r="BD25">
        <v>7.1801116896041636E+18</v>
      </c>
      <c r="BE25">
        <v>1.0885768232465738E+19</v>
      </c>
      <c r="BF25">
        <v>1.4669800070842835E+19</v>
      </c>
      <c r="BG25">
        <v>1.8287930552338041E+19</v>
      </c>
      <c r="BH25">
        <v>2.1509968845440811E+19</v>
      </c>
      <c r="BI25">
        <v>2.4177916216663097E+19</v>
      </c>
      <c r="BJ25">
        <v>2.6217869341901804E+19</v>
      </c>
      <c r="BK25">
        <v>2.7739583483792257E+19</v>
      </c>
      <c r="BL25">
        <v>2.9302618984562803E+19</v>
      </c>
      <c r="BM25">
        <v>3.2899371473597882E+19</v>
      </c>
      <c r="BN25">
        <v>5.357689478538281E+19</v>
      </c>
      <c r="BO25">
        <v>-3.9774758792489066E+19</v>
      </c>
      <c r="BP25">
        <v>-5.0206155338152499E+18</v>
      </c>
      <c r="BQ25">
        <v>-1.7839525021054912E+18</v>
      </c>
      <c r="BR25">
        <v>-2.0464766917460593E+18</v>
      </c>
      <c r="BS25">
        <v>-2.9707214588813855E+18</v>
      </c>
      <c r="BT25">
        <v>-3.7124356364785777E+18</v>
      </c>
      <c r="BU25">
        <v>-3.9378857203566858E+18</v>
      </c>
      <c r="BV25">
        <v>-3.505021210379625E+18</v>
      </c>
      <c r="BW25">
        <v>-2.4217161015092541E+18</v>
      </c>
      <c r="BX25">
        <v>-8.0342778274674995E+17</v>
      </c>
      <c r="BY25">
        <v>1.1850528897395057E+18</v>
      </c>
      <c r="BZ25">
        <v>3.3318558755744026E+18</v>
      </c>
      <c r="CA25">
        <v>5.4082862807053548E+18</v>
      </c>
      <c r="CB25">
        <v>7.2151950271466373E+18</v>
      </c>
      <c r="CC25">
        <v>8.5853015779509637E+18</v>
      </c>
      <c r="CD25">
        <v>9.4018548196884664E+18</v>
      </c>
      <c r="CE25">
        <v>9.6227754499126845E+18</v>
      </c>
      <c r="CF25">
        <v>9.2653725846991217E+18</v>
      </c>
      <c r="CG25">
        <v>8.4024732729043886E+18</v>
      </c>
      <c r="CH25">
        <v>7.1613542812788777E+18</v>
      </c>
      <c r="CI25">
        <v>5.6923755131518587E+18</v>
      </c>
      <c r="CJ25">
        <v>4.1523740451192177E+18</v>
      </c>
      <c r="CK25">
        <v>2.6948729407175352E+18</v>
      </c>
      <c r="CL25">
        <v>1.4412476929209096E+18</v>
      </c>
      <c r="CM25">
        <v>4.7188103323811642E+17</v>
      </c>
      <c r="CN25">
        <v>-1.725170593860368E+17</v>
      </c>
      <c r="CO25">
        <v>-5.0192757508987878E+17</v>
      </c>
      <c r="CP25">
        <v>-5.6783182155043917E+17</v>
      </c>
      <c r="CQ25">
        <v>-4.464770066947168E+17</v>
      </c>
      <c r="CR25">
        <v>-2.3501098045645021E+17</v>
      </c>
      <c r="CS25">
        <v>-3.2932933382999132E+16</v>
      </c>
      <c r="CT25">
        <v>7.7097122317992832E+16</v>
      </c>
      <c r="CU25">
        <v>3.191606379301238E+16</v>
      </c>
      <c r="CV25">
        <v>-2.0071547155091331E+17</v>
      </c>
      <c r="CW25">
        <v>-6.1509983893106829E+17</v>
      </c>
      <c r="CX25">
        <v>-1.1776423052607099E+18</v>
      </c>
      <c r="CY25">
        <v>-1.8291625931109519E+18</v>
      </c>
      <c r="CZ25">
        <v>-2.4910705320534323E+18</v>
      </c>
      <c r="DA25">
        <v>-3.0840238174046577E+18</v>
      </c>
      <c r="DB25">
        <v>-3.5352962272184684E+18</v>
      </c>
      <c r="DC25">
        <v>-3.7861367857685985E+18</v>
      </c>
      <c r="DD25">
        <v>-3.805769375167084E+18</v>
      </c>
      <c r="DE25">
        <v>-3.5908921772393139E+18</v>
      </c>
      <c r="DF25">
        <v>-3.1632973052003405E+18</v>
      </c>
      <c r="DG25">
        <v>-2.5719289853891937E+18</v>
      </c>
      <c r="DH25">
        <v>-1.8815448613085504E+18</v>
      </c>
      <c r="DI25">
        <v>-1.1621097855235479E+18</v>
      </c>
      <c r="DJ25">
        <v>-4.8473380200064493E+17</v>
      </c>
      <c r="DK25">
        <v>9.1463119542464432E+16</v>
      </c>
      <c r="DL25">
        <v>5.2733394735082618E+17</v>
      </c>
      <c r="DM25">
        <v>8.0261335035777562E+17</v>
      </c>
      <c r="DN25">
        <v>9.20828290084432E+17</v>
      </c>
      <c r="DO25">
        <v>9.072914112810944E+17</v>
      </c>
      <c r="DP25">
        <v>7.9895327252803034E+17</v>
      </c>
      <c r="DQ25">
        <v>6.4120737327299085E+17</v>
      </c>
      <c r="DR25">
        <v>4.8000541263344051E+17</v>
      </c>
      <c r="DS25">
        <v>3.5002700210088102E+17</v>
      </c>
      <c r="DT25">
        <v>2.7308278154166605E+17</v>
      </c>
      <c r="DU25">
        <v>2.5513875080200234E+17</v>
      </c>
      <c r="DV25">
        <v>2.831528697048432E+17</v>
      </c>
      <c r="DW25">
        <v>3.3371089220417978E+17</v>
      </c>
      <c r="DX25">
        <v>3.8076832478613581E+17</v>
      </c>
      <c r="DY25">
        <v>4.0316412858606509E+17</v>
      </c>
      <c r="DZ25">
        <v>4.012221962479568E+17</v>
      </c>
      <c r="EA25">
        <v>3.9126483309959546E+17</v>
      </c>
    </row>
    <row r="26" spans="1:131" x14ac:dyDescent="0.25">
      <c r="A26" s="1">
        <v>1510049201249</v>
      </c>
      <c r="B26">
        <v>4</v>
      </c>
      <c r="C26">
        <v>6</v>
      </c>
      <c r="D26">
        <v>7.0497897130941901E+17</v>
      </c>
      <c r="E26">
        <v>7.3235954175225459E+17</v>
      </c>
      <c r="F26">
        <v>8.1609456693431744E+17</v>
      </c>
      <c r="G26">
        <v>9.4467631342002675E+17</v>
      </c>
      <c r="H26">
        <v>1.0918503442925647E+18</v>
      </c>
      <c r="I26">
        <v>1.220373959526804E+18</v>
      </c>
      <c r="J26">
        <v>1.2853955912820677E+18</v>
      </c>
      <c r="K26">
        <v>1.2462945070072095E+18</v>
      </c>
      <c r="L26">
        <v>1.0729374455747468E+18</v>
      </c>
      <c r="M26">
        <v>7.4864902078733824E+17</v>
      </c>
      <c r="N26">
        <v>2.7876482084425904E+17</v>
      </c>
      <c r="O26">
        <v>-3.0985965111847782E+17</v>
      </c>
      <c r="P26">
        <v>-9.7400733290744998E+17</v>
      </c>
      <c r="Q26">
        <v>-1.6540507647056325E+18</v>
      </c>
      <c r="R26">
        <v>-2.2832346636479695E+18</v>
      </c>
      <c r="S26">
        <v>-2.7993512090420116E+18</v>
      </c>
      <c r="T26">
        <v>-3.1481204595453066E+18</v>
      </c>
      <c r="U26">
        <v>-3.2934192365285217E+18</v>
      </c>
      <c r="V26">
        <v>-3.2257067061269642E+18</v>
      </c>
      <c r="W26">
        <v>-2.9585210698743736E+18</v>
      </c>
      <c r="X26">
        <v>-2.5303322736662589E+18</v>
      </c>
      <c r="Y26">
        <v>-2.0025400581205368E+18</v>
      </c>
      <c r="Z26">
        <v>-1.4452287567419668E+18</v>
      </c>
      <c r="AA26">
        <v>-9.3092184028442394E+17</v>
      </c>
      <c r="AB26">
        <v>-5.2646483794153677E+17</v>
      </c>
      <c r="AC26">
        <v>-2.7605313028585274E+17</v>
      </c>
      <c r="AD26">
        <v>-1.9783571376677398E+17</v>
      </c>
      <c r="AE26">
        <v>-2.8187449930103491E+17</v>
      </c>
      <c r="AF26">
        <v>-4.823617194702023E+17</v>
      </c>
      <c r="AG26">
        <v>-7.2730278868135821E+17</v>
      </c>
      <c r="AH26">
        <v>-9.2921870988167603E+17</v>
      </c>
      <c r="AI26">
        <v>-9.8870487484613555E+17</v>
      </c>
      <c r="AJ26">
        <v>-8.1465655601232934E+17</v>
      </c>
      <c r="AK26">
        <v>-3.4007879699139302E+17</v>
      </c>
      <c r="AL26">
        <v>4.748150237757433E+17</v>
      </c>
      <c r="AM26">
        <v>1.625941146408086E+18</v>
      </c>
      <c r="AN26">
        <v>3.0598079064844298E+18</v>
      </c>
      <c r="AO26">
        <v>4.6853783372084367E+18</v>
      </c>
      <c r="AP26">
        <v>6.3719147491451955E+18</v>
      </c>
      <c r="AQ26">
        <v>7.960571446591274E+18</v>
      </c>
      <c r="AR26">
        <v>9.2927058664813691E+18</v>
      </c>
      <c r="AS26">
        <v>1.0216732635708811E+19</v>
      </c>
      <c r="AT26">
        <v>1.060639866561964E+19</v>
      </c>
      <c r="AU26">
        <v>1.0391054823021345E+19</v>
      </c>
      <c r="AV26">
        <v>9.5525886108352778E+18</v>
      </c>
      <c r="AW26">
        <v>8.1319182624773007E+18</v>
      </c>
      <c r="AX26">
        <v>6.2455314686825083E+18</v>
      </c>
      <c r="AY26">
        <v>4.0576047961751183E+18</v>
      </c>
      <c r="AZ26">
        <v>1.7675790653612388E+18</v>
      </c>
      <c r="BA26">
        <v>-3.8382999934163482E+17</v>
      </c>
      <c r="BB26">
        <v>-2.1621350700515983E+18</v>
      </c>
      <c r="BC26">
        <v>-3.348825931709911E+18</v>
      </c>
      <c r="BD26">
        <v>-3.6787746177209902E+18</v>
      </c>
      <c r="BE26">
        <v>-2.6710032566740992E+18</v>
      </c>
      <c r="BF26">
        <v>4.8551065961497477E+18</v>
      </c>
      <c r="BG26">
        <v>-6.8744285981310034E+18</v>
      </c>
      <c r="BH26">
        <v>-2.1623413407225416E+18</v>
      </c>
      <c r="BI26">
        <v>1.0239780447422428E+18</v>
      </c>
      <c r="BJ26">
        <v>4.014393513508524E+18</v>
      </c>
      <c r="BK26">
        <v>6.8183552481697106E+18</v>
      </c>
      <c r="BL26">
        <v>9.2804844391638897E+18</v>
      </c>
      <c r="BM26">
        <v>1.1217122058753645E+19</v>
      </c>
      <c r="BN26">
        <v>1.2502782200507451E+19</v>
      </c>
      <c r="BO26">
        <v>1.3064497161556513E+19</v>
      </c>
      <c r="BP26">
        <v>1.2883501272339284E+19</v>
      </c>
      <c r="BQ26">
        <v>1.2021149501700276E+19</v>
      </c>
      <c r="BR26">
        <v>1.0593227473178503E+19</v>
      </c>
      <c r="BS26">
        <v>8.7507948578110116E+18</v>
      </c>
      <c r="BT26">
        <v>6.6806647619563858E+18</v>
      </c>
      <c r="BU26">
        <v>4.5714462538648489E+18</v>
      </c>
      <c r="BV26">
        <v>2.5906843223207363E+18</v>
      </c>
      <c r="BW26">
        <v>8.8257543691807526E+17</v>
      </c>
      <c r="BX26">
        <v>-4.5575384636855142E+17</v>
      </c>
      <c r="BY26">
        <v>-1.3825754456028001E+18</v>
      </c>
      <c r="BZ26">
        <v>-1.8999889667986163E+18</v>
      </c>
      <c r="CA26">
        <v>-2.0581615474744973E+18</v>
      </c>
      <c r="CB26">
        <v>-1.9455722464901263E+18</v>
      </c>
      <c r="CC26">
        <v>-1.6652792861417221E+18</v>
      </c>
      <c r="CD26">
        <v>-1.3283840144615552E+18</v>
      </c>
      <c r="CE26">
        <v>-1.0392568871101553E+18</v>
      </c>
      <c r="CF26">
        <v>-8.7478800097887667E+17</v>
      </c>
      <c r="CG26">
        <v>-8.8368948873153088E+17</v>
      </c>
      <c r="CH26">
        <v>-1.0819052691978348E+18</v>
      </c>
      <c r="CI26">
        <v>-1.4464306373418125E+18</v>
      </c>
      <c r="CJ26">
        <v>-1.9280214156268513E+18</v>
      </c>
      <c r="CK26">
        <v>-2.4590927624414828E+18</v>
      </c>
      <c r="CL26">
        <v>-2.9588167574008812E+18</v>
      </c>
      <c r="CM26">
        <v>-3.3516486213759898E+18</v>
      </c>
      <c r="CN26">
        <v>-3.5766850955561093E+18</v>
      </c>
      <c r="CO26">
        <v>-3.5909326639064806E+18</v>
      </c>
      <c r="CP26">
        <v>-3.3807121237025782E+18</v>
      </c>
      <c r="CQ26">
        <v>-2.9611682130565734E+18</v>
      </c>
      <c r="CR26">
        <v>-2.3692618116658929E+18</v>
      </c>
      <c r="CS26">
        <v>-1.6637899346836255E+18</v>
      </c>
      <c r="CT26">
        <v>-9.1518796927402637E+17</v>
      </c>
      <c r="CU26">
        <v>-1.9243417753290771E+17</v>
      </c>
      <c r="CV26">
        <v>4.405505400703399E+17</v>
      </c>
      <c r="CW26">
        <v>9.3477512266760474E+17</v>
      </c>
      <c r="CX26">
        <v>1.2646233656648384E+18</v>
      </c>
      <c r="CY26">
        <v>1.4248952238939497E+18</v>
      </c>
      <c r="CZ26">
        <v>1.4321722776271775E+18</v>
      </c>
      <c r="DA26">
        <v>1.3235562535290143E+18</v>
      </c>
      <c r="DB26">
        <v>1.1456095215406536E+18</v>
      </c>
      <c r="DC26">
        <v>9.4932358721987955E+17</v>
      </c>
      <c r="DD26">
        <v>7.845701300500233E+17</v>
      </c>
      <c r="DE26">
        <v>6.8865598109811725E+17</v>
      </c>
      <c r="DF26">
        <v>6.8381437131210637E+17</v>
      </c>
      <c r="DG26">
        <v>7.7629882889085658E+17</v>
      </c>
      <c r="DH26">
        <v>9.5214103434338522E+17</v>
      </c>
      <c r="DI26">
        <v>1.1824556207568748E+18</v>
      </c>
      <c r="DJ26">
        <v>1.4295881530517896E+18</v>
      </c>
      <c r="DK26">
        <v>1.6492675547444987E+18</v>
      </c>
      <c r="DL26">
        <v>1.7999535955677527E+18</v>
      </c>
      <c r="DM26">
        <v>1.8499885065764524E+18</v>
      </c>
      <c r="DN26">
        <v>1.7786360228999468E+18</v>
      </c>
      <c r="DO26">
        <v>1.5816275068268608E+18</v>
      </c>
      <c r="DP26">
        <v>1.2722958335526377E+18</v>
      </c>
      <c r="DQ26">
        <v>8.76175372170288E+17</v>
      </c>
      <c r="DR26">
        <v>4.2984073129524659E+17</v>
      </c>
      <c r="DS26">
        <v>-2.4067466644374024E+16</v>
      </c>
      <c r="DT26">
        <v>-4.460798158094009E+17</v>
      </c>
      <c r="DU26">
        <v>-8.0285731766541184E+17</v>
      </c>
      <c r="DV26">
        <v>-1.0717149544994756E+18</v>
      </c>
      <c r="DW26">
        <v>-1.2464560745040548E+18</v>
      </c>
      <c r="DX26">
        <v>-1.3351406094594199E+18</v>
      </c>
      <c r="DY26">
        <v>-1.358262625855168E+18</v>
      </c>
      <c r="DZ26">
        <v>-1.3471547023966963E+18</v>
      </c>
      <c r="EA26">
        <v>-1.3280171594714099E+18</v>
      </c>
    </row>
    <row r="27" spans="1:131" x14ac:dyDescent="0.25">
      <c r="A27" s="1">
        <v>1510049201550</v>
      </c>
      <c r="B27">
        <v>2</v>
      </c>
      <c r="C27">
        <v>6</v>
      </c>
      <c r="D27">
        <v>4.1813080193602336E+17</v>
      </c>
      <c r="E27">
        <v>4.8000998163153722E+17</v>
      </c>
      <c r="F27">
        <v>5.1916574920219021E+17</v>
      </c>
      <c r="G27">
        <v>5.2760731328720352E+17</v>
      </c>
      <c r="H27">
        <v>5.010032328648889E+17</v>
      </c>
      <c r="I27">
        <v>4.4038494765223974E+17</v>
      </c>
      <c r="J27">
        <v>3.5115782278203872E+17</v>
      </c>
      <c r="K27">
        <v>2.4246472734784019E+17</v>
      </c>
      <c r="L27">
        <v>1.266458805628237E+17</v>
      </c>
      <c r="M27">
        <v>1.6372546570051128E+16</v>
      </c>
      <c r="N27">
        <v>-7.7064298684870336E+16</v>
      </c>
      <c r="O27">
        <v>-1.4468212704442029E+17</v>
      </c>
      <c r="P27">
        <v>-1.8227077319999059E+17</v>
      </c>
      <c r="Q27">
        <v>-1.907771406467577E+17</v>
      </c>
      <c r="R27">
        <v>-1.7543811285085949E+17</v>
      </c>
      <c r="S27">
        <v>-1.4616100153376515E+17</v>
      </c>
      <c r="T27">
        <v>-1.1564404655575027E+17</v>
      </c>
      <c r="U27">
        <v>-9.6678202246988128E+16</v>
      </c>
      <c r="V27">
        <v>-1.0130898034306872E+17</v>
      </c>
      <c r="W27">
        <v>-1.383518759239869E+17</v>
      </c>
      <c r="X27">
        <v>-2.1110984260071946E+17</v>
      </c>
      <c r="Y27">
        <v>-3.1781744341666458E+17</v>
      </c>
      <c r="Z27">
        <v>-4.5095203216697478E+17</v>
      </c>
      <c r="AA27">
        <v>-5.9733493238139264E+17</v>
      </c>
      <c r="AB27">
        <v>-7.4107350993169894E+17</v>
      </c>
      <c r="AC27">
        <v>-8.6493777018265946E+17</v>
      </c>
      <c r="AD27">
        <v>-9.5212325224963238E+17</v>
      </c>
      <c r="AE27">
        <v>-9.9002973895390835E+17</v>
      </c>
      <c r="AF27">
        <v>-9.7132013389323878E+17</v>
      </c>
      <c r="AG27">
        <v>-8.9458545044391002E+17</v>
      </c>
      <c r="AH27">
        <v>-7.6618616012433216E+17</v>
      </c>
      <c r="AI27">
        <v>-5.9861022567374387E+17</v>
      </c>
      <c r="AJ27">
        <v>-4.0842798827043942E+17</v>
      </c>
      <c r="AK27">
        <v>-2.1558334492213267E+17</v>
      </c>
      <c r="AL27">
        <v>-3.9562281062762944E+16</v>
      </c>
      <c r="AM27">
        <v>1.0373873347562208E+17</v>
      </c>
      <c r="AN27">
        <v>2.0276546883587104E+17</v>
      </c>
      <c r="AO27">
        <v>2.5326536013367155E+17</v>
      </c>
      <c r="AP27">
        <v>2.5928231618658915E+17</v>
      </c>
      <c r="AQ27">
        <v>2.3106209826250771E+17</v>
      </c>
      <c r="AR27">
        <v>1.8500306277048038E+17</v>
      </c>
      <c r="AS27">
        <v>1.414327789457569E+17</v>
      </c>
      <c r="AT27">
        <v>1.1987250182681934E+17</v>
      </c>
      <c r="AU27">
        <v>1.3748575900524387E+17</v>
      </c>
      <c r="AV27">
        <v>2.0623700373549763E+17</v>
      </c>
      <c r="AW27">
        <v>3.289228444033815E+17</v>
      </c>
      <c r="AX27">
        <v>4.9987234333816122E+17</v>
      </c>
      <c r="AY27">
        <v>7.0501953251206246E+17</v>
      </c>
      <c r="AZ27">
        <v>9.2155059412616563E+17</v>
      </c>
      <c r="BA27">
        <v>1.1225850724131284E+18</v>
      </c>
      <c r="BB27">
        <v>1.2804248875583109E+18</v>
      </c>
      <c r="BC27">
        <v>1.3685762317822316E+18</v>
      </c>
      <c r="BD27">
        <v>1.3677756847025004E+18</v>
      </c>
      <c r="BE27">
        <v>1.26862984294592E+18</v>
      </c>
      <c r="BF27">
        <v>1.0716326336486184E+18</v>
      </c>
      <c r="BG27">
        <v>7.9015195529842662E+17</v>
      </c>
      <c r="BH27">
        <v>4.4859993729794387E+17</v>
      </c>
      <c r="BI27">
        <v>7.776296625355112E+16</v>
      </c>
      <c r="BJ27">
        <v>-2.863259155904081E+17</v>
      </c>
      <c r="BK27">
        <v>-6.0803787846918195E+17</v>
      </c>
      <c r="BL27">
        <v>-8.5903006752107904E+17</v>
      </c>
      <c r="BM27">
        <v>-1.0194296960697841E+18</v>
      </c>
      <c r="BN27">
        <v>-1.0822908226624032E+18</v>
      </c>
      <c r="BO27">
        <v>-1.0572079770621576E+18</v>
      </c>
      <c r="BP27">
        <v>-9.6631412456330522E+17</v>
      </c>
      <c r="BQ27">
        <v>-8.4345490305535347E+17</v>
      </c>
      <c r="BR27">
        <v>-7.3201101811120346E+17</v>
      </c>
      <c r="BS27">
        <v>-6.7512580805191206E+17</v>
      </c>
      <c r="BT27">
        <v>-7.1140141335224896E+17</v>
      </c>
      <c r="BU27">
        <v>-8.7072900157847642E+17</v>
      </c>
      <c r="BV27">
        <v>-1.1640569796288013E+18</v>
      </c>
      <c r="BW27">
        <v>-1.5822218157325504E+18</v>
      </c>
      <c r="BX27">
        <v>-2.0965063890668145E+18</v>
      </c>
      <c r="BY27">
        <v>-2.6537499183859727E+18</v>
      </c>
      <c r="BZ27">
        <v>-3.1830427671242813E+18</v>
      </c>
      <c r="CA27">
        <v>-3.6033744303057654E+18</v>
      </c>
      <c r="CB27">
        <v>-3.8232512861651261E+18</v>
      </c>
      <c r="CC27">
        <v>-3.7521175458989742E+18</v>
      </c>
      <c r="CD27">
        <v>-3.3085323885888399E+18</v>
      </c>
      <c r="CE27">
        <v>-2.4132331415850542E+18</v>
      </c>
      <c r="CF27">
        <v>-9.9081810958093197E+17</v>
      </c>
      <c r="CG27">
        <v>1.0452722102712648E+18</v>
      </c>
      <c r="CH27">
        <v>3.8555530118533463E+18</v>
      </c>
      <c r="CI27">
        <v>7.8026245896585021E+18</v>
      </c>
      <c r="CJ27">
        <v>1.3905586325769404E+19</v>
      </c>
      <c r="CK27">
        <v>2.6124771111176024E+19</v>
      </c>
      <c r="CL27">
        <v>7.9684910337738719E+19</v>
      </c>
      <c r="CM27">
        <v>-8.3629077263628583E+19</v>
      </c>
      <c r="CN27">
        <v>-2.5092607569198531E+19</v>
      </c>
      <c r="CO27">
        <v>-1.3276938308176796E+19</v>
      </c>
      <c r="CP27">
        <v>-8.1992968765629553E+18</v>
      </c>
      <c r="CQ27">
        <v>-5.563857924873514E+18</v>
      </c>
      <c r="CR27">
        <v>-4.168204895895552E+18</v>
      </c>
      <c r="CS27">
        <v>-3.5017417807332321E+18</v>
      </c>
      <c r="CT27">
        <v>-3.2838697388124442E+18</v>
      </c>
      <c r="CU27">
        <v>-3.317302484755138E+18</v>
      </c>
      <c r="CV27">
        <v>-3.4512767077923758E+18</v>
      </c>
      <c r="CW27">
        <v>-3.5749474019492813E+18</v>
      </c>
      <c r="CX27">
        <v>-3.6041446124349696E+18</v>
      </c>
      <c r="CY27">
        <v>-3.4848194314226314E+18</v>
      </c>
      <c r="CZ27">
        <v>-3.1970545886388521E+18</v>
      </c>
      <c r="DA27">
        <v>-2.7452845901730913E+18</v>
      </c>
      <c r="DB27">
        <v>-2.157204783661278E+18</v>
      </c>
      <c r="DC27">
        <v>-1.481115293477854E+18</v>
      </c>
      <c r="DD27">
        <v>-7.7259717937536115E+17</v>
      </c>
      <c r="DE27">
        <v>-8.9573397823774768E+16</v>
      </c>
      <c r="DF27">
        <v>5.1251312072105062E+17</v>
      </c>
      <c r="DG27">
        <v>9.9189076388218035E+17</v>
      </c>
      <c r="DH27">
        <v>1.3222030198680471E+18</v>
      </c>
      <c r="DI27">
        <v>1.4927208853910328E+18</v>
      </c>
      <c r="DJ27">
        <v>1.5124147289429819E+18</v>
      </c>
      <c r="DK27">
        <v>1.4051296807965225E+18</v>
      </c>
      <c r="DL27">
        <v>1.2040570536408113E+18</v>
      </c>
      <c r="DM27">
        <v>9.5025022395729958E+17</v>
      </c>
      <c r="DN27">
        <v>6.8471932203405325E+17</v>
      </c>
      <c r="DO27">
        <v>4.4219734032669357E+17</v>
      </c>
      <c r="DP27">
        <v>2.5025789921932659E+17</v>
      </c>
      <c r="DQ27">
        <v>1.2447423082576088E+17</v>
      </c>
      <c r="DR27">
        <v>6.6908700155434328E+16</v>
      </c>
      <c r="DS27">
        <v>7.0068219497435752E+16</v>
      </c>
      <c r="DT27">
        <v>1.1744364171469974E+17</v>
      </c>
      <c r="DU27">
        <v>1.8691608630760646E+17</v>
      </c>
      <c r="DV27">
        <v>2.5777699180678896E+17</v>
      </c>
      <c r="DW27">
        <v>3.1298785761015149E+17</v>
      </c>
      <c r="DX27">
        <v>3.4243839949074208E+17</v>
      </c>
      <c r="DY27">
        <v>3.4726754058147597E+17</v>
      </c>
      <c r="DZ27">
        <v>3.3790716978349408E+17</v>
      </c>
      <c r="EA27">
        <v>3.2520440378905229E+17</v>
      </c>
    </row>
    <row r="28" spans="1:131" x14ac:dyDescent="0.25">
      <c r="A28" s="1">
        <v>1510049201851</v>
      </c>
      <c r="B28">
        <v>1</v>
      </c>
      <c r="C28">
        <v>6</v>
      </c>
      <c r="D28">
        <v>-1.0254527347407272E+17</v>
      </c>
      <c r="E28">
        <v>-2.7347521752460796E+16</v>
      </c>
      <c r="F28">
        <v>3.1843050222856536E+16</v>
      </c>
      <c r="G28">
        <v>6.4125904514448064E+16</v>
      </c>
      <c r="H28">
        <v>6.0870943018415272E+16</v>
      </c>
      <c r="I28">
        <v>1.7210297074024016E+16</v>
      </c>
      <c r="J28">
        <v>-6.5615518222453424E+16</v>
      </c>
      <c r="K28">
        <v>-1.8106228446642944E+17</v>
      </c>
      <c r="L28">
        <v>-3.1757513461668422E+17</v>
      </c>
      <c r="M28">
        <v>-4.585702614299209E+17</v>
      </c>
      <c r="N28">
        <v>-5.8571626377962227E+17</v>
      </c>
      <c r="O28">
        <v>-6.8112535945764352E+17</v>
      </c>
      <c r="P28">
        <v>-7.2864972510751283E+17</v>
      </c>
      <c r="Q28">
        <v>-7.1763735681114266E+17</v>
      </c>
      <c r="R28">
        <v>-6.4432138195663706E+17</v>
      </c>
      <c r="S28">
        <v>-5.1146536691124173E+17</v>
      </c>
      <c r="T28">
        <v>-3.2978810350633363E+17</v>
      </c>
      <c r="U28">
        <v>-1.163242715085024E+17</v>
      </c>
      <c r="V28">
        <v>1.0884536327315714E+17</v>
      </c>
      <c r="W28">
        <v>3.2360459887816979E+17</v>
      </c>
      <c r="X28">
        <v>5.0737030263148288E+17</v>
      </c>
      <c r="Y28">
        <v>6.4505729413341773E+17</v>
      </c>
      <c r="Z28">
        <v>7.274929095033239E+17</v>
      </c>
      <c r="AA28">
        <v>7.5349577644312179E+17</v>
      </c>
      <c r="AB28">
        <v>7.3117059569690675E+17</v>
      </c>
      <c r="AC28">
        <v>6.7493068115148134E+17</v>
      </c>
      <c r="AD28">
        <v>6.0429880581150067E+17</v>
      </c>
      <c r="AE28">
        <v>5.4200000517079878E+17</v>
      </c>
      <c r="AF28">
        <v>5.0847011327845043E+17</v>
      </c>
      <c r="AG28">
        <v>5.1961124659591648E+17</v>
      </c>
      <c r="AH28">
        <v>5.8494861841038822E+17</v>
      </c>
      <c r="AI28">
        <v>7.0353152914507738E+17</v>
      </c>
      <c r="AJ28">
        <v>8.6467924332305293E+17</v>
      </c>
      <c r="AK28">
        <v>1.0497344143406961E+18</v>
      </c>
      <c r="AL28">
        <v>1.2319018514928133E+18</v>
      </c>
      <c r="AM28">
        <v>1.3811679608379692E+18</v>
      </c>
      <c r="AN28">
        <v>1.4691730404483131E+18</v>
      </c>
      <c r="AO28">
        <v>1.4708918015978957E+18</v>
      </c>
      <c r="AP28">
        <v>1.370273902533738E+18</v>
      </c>
      <c r="AQ28">
        <v>1.1637631006741297E+18</v>
      </c>
      <c r="AR28">
        <v>8.5896468778246554E+17</v>
      </c>
      <c r="AS28">
        <v>4.764794380249712E+17</v>
      </c>
      <c r="AT28">
        <v>4.8404085374663208E+16</v>
      </c>
      <c r="AU28">
        <v>-3.8820333741488294E+17</v>
      </c>
      <c r="AV28">
        <v>-7.9357242556738022E+17</v>
      </c>
      <c r="AW28">
        <v>-1.1301174457023796E+18</v>
      </c>
      <c r="AX28">
        <v>-1.3707097048662692E+18</v>
      </c>
      <c r="AY28">
        <v>-1.4999996763749184E+18</v>
      </c>
      <c r="AZ28">
        <v>-1.5169544381925179E+18</v>
      </c>
      <c r="BA28">
        <v>-1.4390098379673047E+18</v>
      </c>
      <c r="BB28">
        <v>-1.2971658518361592E+18</v>
      </c>
      <c r="BC28">
        <v>-1.1324177465538432E+18</v>
      </c>
      <c r="BD28">
        <v>-9.9404243395517722E+17</v>
      </c>
      <c r="BE28">
        <v>-9.2885831207884365E+17</v>
      </c>
      <c r="BF28">
        <v>-9.7448912517971085E+17</v>
      </c>
      <c r="BG28">
        <v>-1.1568338648092001E+18</v>
      </c>
      <c r="BH28">
        <v>-1.4797829217141107E+18</v>
      </c>
      <c r="BI28">
        <v>-1.9226179309074908E+18</v>
      </c>
      <c r="BJ28">
        <v>-2.443837271575959E+18</v>
      </c>
      <c r="BK28">
        <v>-2.9769011496351375E+18</v>
      </c>
      <c r="BL28">
        <v>-3.4357478047332613E+18</v>
      </c>
      <c r="BM28">
        <v>-3.7263537959385032E+18</v>
      </c>
      <c r="BN28">
        <v>-3.7458097234519849E+18</v>
      </c>
      <c r="BO28">
        <v>-3.390297887139369E+18</v>
      </c>
      <c r="BP28">
        <v>-2.564844459853545E+18</v>
      </c>
      <c r="BQ28">
        <v>-1.1687007257210081E+18</v>
      </c>
      <c r="BR28">
        <v>9.2067499306920563E+17</v>
      </c>
      <c r="BS28">
        <v>3.8916651591809597E+18</v>
      </c>
      <c r="BT28">
        <v>8.1676030589754993E+18</v>
      </c>
      <c r="BU28">
        <v>1.4927132702363308E+19</v>
      </c>
      <c r="BV28">
        <v>2.8722408587714572E+19</v>
      </c>
      <c r="BW28">
        <v>9.3296249610769629E+19</v>
      </c>
      <c r="BX28">
        <v>-8.2439202989274087E+19</v>
      </c>
      <c r="BY28">
        <v>-2.572658417217441E+19</v>
      </c>
      <c r="BZ28">
        <v>-1.3216985073467877E+19</v>
      </c>
      <c r="CA28">
        <v>-7.5799288159457004E+18</v>
      </c>
      <c r="CB28">
        <v>-4.4895754010749527E+18</v>
      </c>
      <c r="CC28">
        <v>-2.7381727513926195E+18</v>
      </c>
      <c r="CD28">
        <v>-1.8151501706227364E+18</v>
      </c>
      <c r="CE28">
        <v>-1.4271099562305871E+18</v>
      </c>
      <c r="CF28">
        <v>-1.3763865762620856E+18</v>
      </c>
      <c r="CG28">
        <v>-1.5055879405064425E+18</v>
      </c>
      <c r="CH28">
        <v>-1.6839097786367245E+18</v>
      </c>
      <c r="CI28">
        <v>-1.8143852767589773E+18</v>
      </c>
      <c r="CJ28">
        <v>-1.8268112183196756E+18</v>
      </c>
      <c r="CK28">
        <v>-1.6786711316161293E+18</v>
      </c>
      <c r="CL28">
        <v>-1.3615261062270743E+18</v>
      </c>
      <c r="CM28">
        <v>-8.9172549789718912E+17</v>
      </c>
      <c r="CN28">
        <v>-3.0550968435917549E+17</v>
      </c>
      <c r="CO28">
        <v>3.4244601856866592E+17</v>
      </c>
      <c r="CP28">
        <v>9.9230135176844954E+17</v>
      </c>
      <c r="CQ28">
        <v>1.5866150157548815E+18</v>
      </c>
      <c r="CR28">
        <v>2.0732793503175567E+18</v>
      </c>
      <c r="CS28">
        <v>2.4158884232598354E+18</v>
      </c>
      <c r="CT28">
        <v>2.5966477301328292E+18</v>
      </c>
      <c r="CU28">
        <v>2.614010041771433E+18</v>
      </c>
      <c r="CV28">
        <v>2.4855570404201257E+18</v>
      </c>
      <c r="CW28">
        <v>2.2438041227136568E+18</v>
      </c>
      <c r="CX28">
        <v>1.9283792928842836E+18</v>
      </c>
      <c r="CY28">
        <v>1.5839794618140928E+18</v>
      </c>
      <c r="CZ28">
        <v>1.2535721807635712E+18</v>
      </c>
      <c r="DA28">
        <v>9.7084305584488845E+17</v>
      </c>
      <c r="DB28">
        <v>7.5973561745369664E+17</v>
      </c>
      <c r="DC28">
        <v>6.3125671909630771E+17</v>
      </c>
      <c r="DD28">
        <v>5.8125920000142605E+17</v>
      </c>
      <c r="DE28">
        <v>5.9513261382293786E+17</v>
      </c>
      <c r="DF28">
        <v>6.4973352469784576E+17</v>
      </c>
      <c r="DG28">
        <v>7.1582218205998579E+17</v>
      </c>
      <c r="DH28">
        <v>7.6538385803041485E+17</v>
      </c>
      <c r="DI28">
        <v>7.746248724427369E+17</v>
      </c>
      <c r="DJ28">
        <v>7.2602128281255475E+17</v>
      </c>
      <c r="DK28">
        <v>6.1308803104986624E+17</v>
      </c>
      <c r="DL28">
        <v>4.3972733817320691E+17</v>
      </c>
      <c r="DM28">
        <v>2.1821521123940794E+17</v>
      </c>
      <c r="DN28">
        <v>-3.0659765480872124E+16</v>
      </c>
      <c r="DO28">
        <v>-2.8221927287658842E+17</v>
      </c>
      <c r="DP28">
        <v>-5.1258571515628922E+17</v>
      </c>
      <c r="DQ28">
        <v>-7.0022465383632038E+17</v>
      </c>
      <c r="DR28">
        <v>-8.3049967967593267E+17</v>
      </c>
      <c r="DS28">
        <v>-8.9848314786338765E+17</v>
      </c>
      <c r="DT28">
        <v>-9.0761755915681395E+17</v>
      </c>
      <c r="DU28">
        <v>-8.7023390878462182E+17</v>
      </c>
      <c r="DV28">
        <v>-8.0559642454132378E+17</v>
      </c>
      <c r="DW28">
        <v>-7.3413571081261491E+17</v>
      </c>
      <c r="DX28">
        <v>-6.7391865669175565E+17</v>
      </c>
      <c r="DY28">
        <v>-6.3548849415160525E+17</v>
      </c>
      <c r="DZ28">
        <v>-6.1465108916218598E+17</v>
      </c>
      <c r="EA28">
        <v>-5.9962983275670784E+17</v>
      </c>
    </row>
    <row r="29" spans="1:131" x14ac:dyDescent="0.25">
      <c r="A29" s="1">
        <v>1510049202152</v>
      </c>
      <c r="B29">
        <v>5</v>
      </c>
      <c r="C29">
        <v>6</v>
      </c>
      <c r="D29">
        <v>4.7227083871714682E+17</v>
      </c>
      <c r="E29">
        <v>3.658040226279721E+17</v>
      </c>
      <c r="F29">
        <v>2.4766974005546E+17</v>
      </c>
      <c r="G29">
        <v>1.2349683857774938E+17</v>
      </c>
      <c r="H29">
        <v>780796025987508.63</v>
      </c>
      <c r="I29">
        <v>-1.1256195592208946E+17</v>
      </c>
      <c r="J29">
        <v>-2.0859323001891286E+17</v>
      </c>
      <c r="K29">
        <v>-2.8047691226989286E+17</v>
      </c>
      <c r="L29">
        <v>-3.2433361937868128E+17</v>
      </c>
      <c r="M29">
        <v>-3.3928485315162835E+17</v>
      </c>
      <c r="N29">
        <v>-3.2773534814228678E+17</v>
      </c>
      <c r="O29">
        <v>-2.9589295062250074E+17</v>
      </c>
      <c r="P29">
        <v>-2.522141635808128E+17</v>
      </c>
      <c r="Q29">
        <v>-2.0626324689336429E+17</v>
      </c>
      <c r="R29">
        <v>-1.6802850835848682E+17</v>
      </c>
      <c r="S29">
        <v>-1.4559140394705411E+17</v>
      </c>
      <c r="T29">
        <v>-1.4394820581404626E+17</v>
      </c>
      <c r="U29">
        <v>-1.6484933260844912E+17</v>
      </c>
      <c r="V29">
        <v>-2.0551535136736323E+17</v>
      </c>
      <c r="W29">
        <v>-2.590710803113337E+17</v>
      </c>
      <c r="X29">
        <v>-3.1611894449836448E+17</v>
      </c>
      <c r="Y29">
        <v>-3.6509785133160333E+17</v>
      </c>
      <c r="Z29">
        <v>-3.9420883893531398E+17</v>
      </c>
      <c r="AA29">
        <v>-3.9386681806368934E+17</v>
      </c>
      <c r="AB29">
        <v>-3.5723224699765222E+17</v>
      </c>
      <c r="AC29">
        <v>-2.817432124432375E+17</v>
      </c>
      <c r="AD29">
        <v>-1.7039084214040029E+17</v>
      </c>
      <c r="AE29">
        <v>-3.0510310275639144E+16</v>
      </c>
      <c r="AF29">
        <v>1.265683708409891E+17</v>
      </c>
      <c r="AG29">
        <v>2.862732340354873E+17</v>
      </c>
      <c r="AH29">
        <v>4.337949837817689E+17</v>
      </c>
      <c r="AI29">
        <v>5.5554044839084122E+17</v>
      </c>
      <c r="AJ29">
        <v>6.4041169681953958E+17</v>
      </c>
      <c r="AK29">
        <v>6.8255347675288986E+17</v>
      </c>
      <c r="AL29">
        <v>6.815836299804E+17</v>
      </c>
      <c r="AM29">
        <v>6.4214672877664755E+17</v>
      </c>
      <c r="AN29">
        <v>5.7453370231042752E+17</v>
      </c>
      <c r="AO29">
        <v>4.92479122279352E+17</v>
      </c>
      <c r="AP29">
        <v>4.1066246232112602E+17</v>
      </c>
      <c r="AQ29">
        <v>3.4380957649992563E+17</v>
      </c>
      <c r="AR29">
        <v>3.0354449852561792E+17</v>
      </c>
      <c r="AS29">
        <v>2.9605099190471552E+17</v>
      </c>
      <c r="AT29">
        <v>3.2227505347970848E+17</v>
      </c>
      <c r="AU29">
        <v>3.7649137847180262E+17</v>
      </c>
      <c r="AV29">
        <v>4.464810066495129E+17</v>
      </c>
      <c r="AW29">
        <v>5.1650686817945702E+17</v>
      </c>
      <c r="AX29">
        <v>5.6831126044569408E+17</v>
      </c>
      <c r="AY29">
        <v>5.8347077696598848E+17</v>
      </c>
      <c r="AZ29">
        <v>5.4772153716658432E+17</v>
      </c>
      <c r="BA29">
        <v>4.5202924522286912E+17</v>
      </c>
      <c r="BB29">
        <v>2.9417253535311437E+17</v>
      </c>
      <c r="BC29">
        <v>8.1230212269914912E+16</v>
      </c>
      <c r="BD29">
        <v>-1.7227424289864387E+17</v>
      </c>
      <c r="BE29">
        <v>-4.4587878473857005E+17</v>
      </c>
      <c r="BF29">
        <v>-7.1386414007152294E+17</v>
      </c>
      <c r="BG29">
        <v>-9.5016418678705434E+17</v>
      </c>
      <c r="BH29">
        <v>-1.1317420640830212E+18</v>
      </c>
      <c r="BI29">
        <v>-1.2400393043822328E+18</v>
      </c>
      <c r="BJ29">
        <v>-1.2656616410889631E+18</v>
      </c>
      <c r="BK29">
        <v>-1.2097830660249083E+18</v>
      </c>
      <c r="BL29">
        <v>-1.0825348318919356E+18</v>
      </c>
      <c r="BM29">
        <v>-9.0421406557180198E+17</v>
      </c>
      <c r="BN29">
        <v>-7.0238263067629325E+17</v>
      </c>
      <c r="BO29">
        <v>-5.062379007350624E+17</v>
      </c>
      <c r="BP29">
        <v>-3.4500971530793011E+17</v>
      </c>
      <c r="BQ29">
        <v>-2.4285673667819005E+17</v>
      </c>
      <c r="BR29">
        <v>-2.1266954011924547E+17</v>
      </c>
      <c r="BS29">
        <v>-2.5614079886587856E+17</v>
      </c>
      <c r="BT29">
        <v>-3.6118331470727264E+17</v>
      </c>
      <c r="BU29">
        <v>-4.9968399453011482E+17</v>
      </c>
      <c r="BV29">
        <v>-6.3308997282828864E+17</v>
      </c>
      <c r="BW29">
        <v>-7.1460517203104346E+17</v>
      </c>
      <c r="BX29">
        <v>-6.9142870012955546E+17</v>
      </c>
      <c r="BY29">
        <v>-5.147377539836455E+17</v>
      </c>
      <c r="BZ29">
        <v>-1.4333368794154253E+17</v>
      </c>
      <c r="CA29">
        <v>4.5455811422124013E+17</v>
      </c>
      <c r="CB29">
        <v>1.2925329843897656E+18</v>
      </c>
      <c r="CC29">
        <v>2.3678153173896305E+18</v>
      </c>
      <c r="CD29">
        <v>3.6671962803055575E+18</v>
      </c>
      <c r="CE29">
        <v>5.1663066179671327E+18</v>
      </c>
      <c r="CF29">
        <v>6.8467531219290317E+18</v>
      </c>
      <c r="CG29">
        <v>8.72733821283136E+18</v>
      </c>
      <c r="CH29">
        <v>1.0912002770927112E+19</v>
      </c>
      <c r="CI29">
        <v>1.3764359303698231E+19</v>
      </c>
      <c r="CJ29">
        <v>1.8613359849143976E+19</v>
      </c>
      <c r="CK29">
        <v>3.3350885874324591E+19</v>
      </c>
      <c r="CL29">
        <v>-1.3172551691321149E+20</v>
      </c>
      <c r="CM29">
        <v>-1.2504765367288842E+19</v>
      </c>
      <c r="CN29">
        <v>-4.0772503428245217E+18</v>
      </c>
      <c r="CO29">
        <v>-1.4440098082219576E+18</v>
      </c>
      <c r="CP29">
        <v>-4.9676415584374771E+17</v>
      </c>
      <c r="CQ29">
        <v>-2.4685433410899875E+17</v>
      </c>
      <c r="CR29">
        <v>-3.041600644650809E+17</v>
      </c>
      <c r="CS29">
        <v>-4.6734027072490803E+17</v>
      </c>
      <c r="CT29">
        <v>-6.1146269160032986E+17</v>
      </c>
      <c r="CU29">
        <v>-6.6453875844929638E+17</v>
      </c>
      <c r="CV29">
        <v>-5.9268915601559731E+17</v>
      </c>
      <c r="CW29">
        <v>-3.8700106889016198E+17</v>
      </c>
      <c r="CX29">
        <v>-6.4455330737011616E+16</v>
      </c>
      <c r="CY29">
        <v>3.3944159559941434E+17</v>
      </c>
      <c r="CZ29">
        <v>7.8156147019678438E+17</v>
      </c>
      <c r="DA29">
        <v>1.2127571491966907E+18</v>
      </c>
      <c r="DB29">
        <v>1.5855850234784328E+18</v>
      </c>
      <c r="DC29">
        <v>1.8631850670793887E+18</v>
      </c>
      <c r="DD29">
        <v>2.0192046225306524E+18</v>
      </c>
      <c r="DE29">
        <v>2.0414155582066693E+18</v>
      </c>
      <c r="DF29">
        <v>1.9347399967235953E+18</v>
      </c>
      <c r="DG29">
        <v>1.7162391738689564E+18</v>
      </c>
      <c r="DH29">
        <v>1.4133741605806853E+18</v>
      </c>
      <c r="DI29">
        <v>1.0619629684330984E+18</v>
      </c>
      <c r="DJ29">
        <v>6.9843123802752768E+17</v>
      </c>
      <c r="DK29">
        <v>3.5652675184206547E+17</v>
      </c>
      <c r="DL29">
        <v>6.5066873259412512E+16</v>
      </c>
      <c r="DM29">
        <v>-1.5759990240756384E+17</v>
      </c>
      <c r="DN29">
        <v>-3.0369596814305114E+17</v>
      </c>
      <c r="DO29">
        <v>-3.7456525254896659E+17</v>
      </c>
      <c r="DP29">
        <v>-3.8159400210430963E+17</v>
      </c>
      <c r="DQ29">
        <v>-3.4228140800259885E+17</v>
      </c>
      <c r="DR29">
        <v>-2.758652168192975E+17</v>
      </c>
      <c r="DS29">
        <v>-2.0205020859588006E+17</v>
      </c>
      <c r="DT29">
        <v>-1.3664274635311128E+17</v>
      </c>
      <c r="DU29">
        <v>-8.8546708147100192E+16</v>
      </c>
      <c r="DV29">
        <v>-6.0876597496233888E+16</v>
      </c>
      <c r="DW29">
        <v>-5.0345851437619808E+16</v>
      </c>
      <c r="DX29">
        <v>-4.8910175496538832E+16</v>
      </c>
      <c r="DY29">
        <v>-4.9295144335629E+16</v>
      </c>
      <c r="DZ29">
        <v>-4.8521507375346584E+16</v>
      </c>
      <c r="EA29">
        <v>-4.7100344610575616E+16</v>
      </c>
    </row>
    <row r="30" spans="1:131" x14ac:dyDescent="0.25">
      <c r="A30" s="1">
        <v>1510049202453</v>
      </c>
      <c r="B30">
        <v>1</v>
      </c>
      <c r="C30">
        <v>7</v>
      </c>
      <c r="D30">
        <v>2.6754550101047872E+16</v>
      </c>
      <c r="E30">
        <v>4.6738868733800672E+16</v>
      </c>
      <c r="F30">
        <v>7.4958594479924352E+16</v>
      </c>
      <c r="G30">
        <v>1.1113081151178939E+17</v>
      </c>
      <c r="H30">
        <v>1.5281866258048429E+17</v>
      </c>
      <c r="I30">
        <v>1.9508734669748778E+17</v>
      </c>
      <c r="J30">
        <v>2.3168544035482106E+17</v>
      </c>
      <c r="K30">
        <v>2.5535653975688509E+17</v>
      </c>
      <c r="L30">
        <v>2.5888998885367789E+17</v>
      </c>
      <c r="M30">
        <v>2.3711977902945565E+17</v>
      </c>
      <c r="N30">
        <v>1.8734331866327722E+17</v>
      </c>
      <c r="O30">
        <v>1.0996943652801379E+17</v>
      </c>
      <c r="P30">
        <v>9531640309735120</v>
      </c>
      <c r="Q30">
        <v>-1.0633885098380453E+17</v>
      </c>
      <c r="R30">
        <v>-2.2775098872778826E+17</v>
      </c>
      <c r="S30">
        <v>-3.4300905377486317E+17</v>
      </c>
      <c r="T30">
        <v>-4.4089362915191136E+17</v>
      </c>
      <c r="U30">
        <v>-5.1213618396460109E+17</v>
      </c>
      <c r="V30">
        <v>-5.4997119758259469E+17</v>
      </c>
      <c r="W30">
        <v>-5.5196049155488429E+17</v>
      </c>
      <c r="X30">
        <v>-5.202878103155561E+17</v>
      </c>
      <c r="Y30">
        <v>-4.6076780626107917E+17</v>
      </c>
      <c r="Z30">
        <v>-3.8298425235855834E+17</v>
      </c>
      <c r="AA30">
        <v>-2.9876569361433203E+17</v>
      </c>
      <c r="AB30">
        <v>-2.1973668167808291E+17</v>
      </c>
      <c r="AC30">
        <v>-1.5658010728837213E+17</v>
      </c>
      <c r="AD30">
        <v>-1.1712368596538515E+17</v>
      </c>
      <c r="AE30">
        <v>-1.0432350062532165E+17</v>
      </c>
      <c r="AF30">
        <v>-1.167329835997208E+17</v>
      </c>
      <c r="AG30">
        <v>-1.4816763091832976E+17</v>
      </c>
      <c r="AH30">
        <v>-1.8771546672924838E+17</v>
      </c>
      <c r="AI30">
        <v>-2.2237823691305478E+17</v>
      </c>
      <c r="AJ30">
        <v>-2.3846989688535101E+17</v>
      </c>
      <c r="AK30">
        <v>-2.2297913932217978E+17</v>
      </c>
      <c r="AL30">
        <v>-1.6692514041061504E+17</v>
      </c>
      <c r="AM30">
        <v>-6.6402139954593416E+16</v>
      </c>
      <c r="AN30">
        <v>7.7113187933113968E+16</v>
      </c>
      <c r="AO30">
        <v>2.5510769761696371E+17</v>
      </c>
      <c r="AP30">
        <v>4.5345341997692998E+17</v>
      </c>
      <c r="AQ30">
        <v>6.5460363726837965E+17</v>
      </c>
      <c r="AR30">
        <v>8.3821096476918989E+17</v>
      </c>
      <c r="AS30">
        <v>9.8462429882824205E+17</v>
      </c>
      <c r="AT30">
        <v>1.0781860562370097E+18</v>
      </c>
      <c r="AU30">
        <v>1.107879468745266E+18</v>
      </c>
      <c r="AV30">
        <v>1.070136704702058E+18</v>
      </c>
      <c r="AW30">
        <v>9.702322277809696E+17</v>
      </c>
      <c r="AX30">
        <v>8.2014136127705741E+17</v>
      </c>
      <c r="AY30">
        <v>6.3848815431763968E+17</v>
      </c>
      <c r="AZ30">
        <v>4.4873639988582138E+17</v>
      </c>
      <c r="BA30">
        <v>2.740826705851263E+17</v>
      </c>
      <c r="BB30">
        <v>1.3565667417787387E+17</v>
      </c>
      <c r="BC30">
        <v>4.968860995306924E+16</v>
      </c>
      <c r="BD30">
        <v>2.247693711428182E+16</v>
      </c>
      <c r="BE30">
        <v>5.0510873531229344E+16</v>
      </c>
      <c r="BF30">
        <v>1.2026656351312877E+17</v>
      </c>
      <c r="BG30">
        <v>2.0644502678256282E+17</v>
      </c>
      <c r="BH30">
        <v>2.765159039913664E+17</v>
      </c>
      <c r="BI30">
        <v>2.9430537459598733E+17</v>
      </c>
      <c r="BJ30">
        <v>2.211613912769367E+17</v>
      </c>
      <c r="BK30">
        <v>2.33670564496988E+16</v>
      </c>
      <c r="BL30">
        <v>-3.2354915247265683E+17</v>
      </c>
      <c r="BM30">
        <v>-8.3497791085456346E+17</v>
      </c>
      <c r="BN30">
        <v>-1.511372814033386E+18</v>
      </c>
      <c r="BO30">
        <v>-2.3381212980056842E+18</v>
      </c>
      <c r="BP30">
        <v>-3.2921041441234463E+18</v>
      </c>
      <c r="BQ30">
        <v>-4.3413377075631432E+18</v>
      </c>
      <c r="BR30">
        <v>-5.4540308274062756E+18</v>
      </c>
      <c r="BS30">
        <v>-6.6211999956008571E+18</v>
      </c>
      <c r="BT30">
        <v>-7.8842791454173471E+18</v>
      </c>
      <c r="BU30">
        <v>-9.4400209848306504E+18</v>
      </c>
      <c r="BV30">
        <v>-1.2138129421662943E+19</v>
      </c>
      <c r="BW30">
        <v>-2.3033892714898149E+19</v>
      </c>
      <c r="BX30">
        <v>1.6216185981412393E+19</v>
      </c>
      <c r="BY30">
        <v>1.0375228734171804E+18</v>
      </c>
      <c r="BZ30">
        <v>-1.2342949795490916E+18</v>
      </c>
      <c r="CA30">
        <v>-1.7863059754775081E+18</v>
      </c>
      <c r="CB30">
        <v>-1.7539855102223969E+18</v>
      </c>
      <c r="CC30">
        <v>-1.4840885022691756E+18</v>
      </c>
      <c r="CD30">
        <v>-1.1398319233687793E+18</v>
      </c>
      <c r="CE30">
        <v>-8.1344282108313664E+17</v>
      </c>
      <c r="CF30">
        <v>-5.6536340268159008E+17</v>
      </c>
      <c r="CG30">
        <v>-4.2868007387899091E+17</v>
      </c>
      <c r="CH30">
        <v>-4.1186429523826854E+17</v>
      </c>
      <c r="CI30">
        <v>-5.0796017283053453E+17</v>
      </c>
      <c r="CJ30">
        <v>-6.9454382777159539E+17</v>
      </c>
      <c r="CK30">
        <v>-9.3708702321643366E+17</v>
      </c>
      <c r="CL30">
        <v>-1.1982138545787896E+18</v>
      </c>
      <c r="CM30">
        <v>-1.439714782731614E+18</v>
      </c>
      <c r="CN30">
        <v>-1.6264812740033239E+18</v>
      </c>
      <c r="CO30">
        <v>-1.7336306763934792E+18</v>
      </c>
      <c r="CP30">
        <v>-1.7464510918809528E+18</v>
      </c>
      <c r="CQ30">
        <v>-1.6610550997071419E+18</v>
      </c>
      <c r="CR30">
        <v>-1.4866853732551916E+18</v>
      </c>
      <c r="CS30">
        <v>-1.2416652946134236E+18</v>
      </c>
      <c r="CT30">
        <v>-9.5036559930845555E+17</v>
      </c>
      <c r="CU30">
        <v>-6.4198176263996608E+17</v>
      </c>
      <c r="CV30">
        <v>-3.4480922650802861E+17</v>
      </c>
      <c r="CW30">
        <v>-8.2818594409379184E+16</v>
      </c>
      <c r="CX30">
        <v>1.2514708960512226E+17</v>
      </c>
      <c r="CY30">
        <v>2.6897459378468099E+17</v>
      </c>
      <c r="CZ30">
        <v>3.4775570985647053E+17</v>
      </c>
      <c r="DA30">
        <v>3.6759502288050829E+17</v>
      </c>
      <c r="DB30">
        <v>3.4176276397347571E+17</v>
      </c>
      <c r="DC30">
        <v>2.8815216736014544E+17</v>
      </c>
      <c r="DD30">
        <v>2.2516658719097658E+17</v>
      </c>
      <c r="DE30">
        <v>1.7058563363665411E+17</v>
      </c>
      <c r="DF30">
        <v>1.3886008791085382E+17</v>
      </c>
      <c r="DG30">
        <v>1.3817309566172138E+17</v>
      </c>
      <c r="DH30">
        <v>1.7104019401972733E+17</v>
      </c>
      <c r="DI30">
        <v>2.339502389112545E+17</v>
      </c>
      <c r="DJ30">
        <v>3.1724913730741888E+17</v>
      </c>
      <c r="DK30">
        <v>4.0815911683420442E+17</v>
      </c>
      <c r="DL30">
        <v>4.924055629826857E+17</v>
      </c>
      <c r="DM30">
        <v>5.5557603824318189E+17</v>
      </c>
      <c r="DN30">
        <v>5.8650409553775002E+17</v>
      </c>
      <c r="DO30">
        <v>5.7839682043546406E+17</v>
      </c>
      <c r="DP30">
        <v>5.290720230513321E+17</v>
      </c>
      <c r="DQ30">
        <v>4.4239356634728595E+17</v>
      </c>
      <c r="DR30">
        <v>3.2714518288064333E+17</v>
      </c>
      <c r="DS30">
        <v>1.951330369398424E+17</v>
      </c>
      <c r="DT30">
        <v>6.0541819107523328E+16</v>
      </c>
      <c r="DU30">
        <v>-6.2728964430602728E+16</v>
      </c>
      <c r="DV30">
        <v>-1.6368266307287222E+17</v>
      </c>
      <c r="DW30">
        <v>-2.3501008256136474E+17</v>
      </c>
      <c r="DX30">
        <v>-2.7509672695305325E+17</v>
      </c>
      <c r="DY30">
        <v>-2.8919165789657453E+17</v>
      </c>
      <c r="DZ30">
        <v>-2.8838418803750451E+17</v>
      </c>
      <c r="EA30">
        <v>-2.8364189071474006E+17</v>
      </c>
    </row>
    <row r="31" spans="1:131" x14ac:dyDescent="0.25">
      <c r="A31" s="1">
        <v>1510049202753</v>
      </c>
      <c r="B31">
        <v>2</v>
      </c>
      <c r="C31">
        <v>7</v>
      </c>
      <c r="D31">
        <v>1.8262420442509402E+17</v>
      </c>
      <c r="E31">
        <v>2.0664139867993958E+17</v>
      </c>
      <c r="F31">
        <v>2.3002248185764854E+17</v>
      </c>
      <c r="G31">
        <v>2.4738141711865366E+17</v>
      </c>
      <c r="H31">
        <v>2.5395090123603526E+17</v>
      </c>
      <c r="I31">
        <v>2.4621091869880198E+17</v>
      </c>
      <c r="J31">
        <v>2.2295618738140109E+17</v>
      </c>
      <c r="K31">
        <v>1.8569953029146317E+17</v>
      </c>
      <c r="L31">
        <v>1.3791251354782982E+17</v>
      </c>
      <c r="M31">
        <v>8.4819215390786944E+16</v>
      </c>
      <c r="N31">
        <v>3.2659906819311648E+16</v>
      </c>
      <c r="O31">
        <v>-1.2850639561895022E+16</v>
      </c>
      <c r="P31">
        <v>-4.70421026253504E+16</v>
      </c>
      <c r="Q31">
        <v>-6.6971628449779016E+16</v>
      </c>
      <c r="R31">
        <v>-7.2461509344404144E+16</v>
      </c>
      <c r="S31">
        <v>-6.5720353234593528E+16</v>
      </c>
      <c r="T31">
        <v>-5.0998523659061784E+16</v>
      </c>
      <c r="U31">
        <v>-3.4503314361239208E+16</v>
      </c>
      <c r="V31">
        <v>-2.2951547776725304E+16</v>
      </c>
      <c r="W31">
        <v>-2.2504014894830928E+16</v>
      </c>
      <c r="X31">
        <v>-3.8292496982842712E+16</v>
      </c>
      <c r="Y31">
        <v>-7.2974115271556736E+16</v>
      </c>
      <c r="Z31">
        <v>-1.2620615207762094E+17</v>
      </c>
      <c r="AA31">
        <v>-1.9504733583272771E+17</v>
      </c>
      <c r="AB31">
        <v>-2.7360259080453786E+17</v>
      </c>
      <c r="AC31">
        <v>-3.5379456298459046E+17</v>
      </c>
      <c r="AD31">
        <v>-4.2693251931489312E+17</v>
      </c>
      <c r="AE31">
        <v>-4.8423165737156621E+17</v>
      </c>
      <c r="AF31">
        <v>-5.1817717793444122E+17</v>
      </c>
      <c r="AG31">
        <v>-5.2414303762810387E+17</v>
      </c>
      <c r="AH31">
        <v>-5.0041385740071699E+17</v>
      </c>
      <c r="AI31">
        <v>-4.4871049528103334E+17</v>
      </c>
      <c r="AJ31">
        <v>-3.7455922364851578E+17</v>
      </c>
      <c r="AK31">
        <v>-2.8585093390443482E+17</v>
      </c>
      <c r="AL31">
        <v>-1.9205162515421722E+17</v>
      </c>
      <c r="AM31">
        <v>-1.0340257871259683E+17</v>
      </c>
      <c r="AN31">
        <v>-2.8672654515442292E+16</v>
      </c>
      <c r="AO31">
        <v>2.578565846192208E+16</v>
      </c>
      <c r="AP31">
        <v>5.650780843411556E+16</v>
      </c>
      <c r="AQ31">
        <v>6.4329273049421752E+16</v>
      </c>
      <c r="AR31">
        <v>5.392140506767624E+16</v>
      </c>
      <c r="AS31">
        <v>3.2699888030426508E+16</v>
      </c>
      <c r="AT31">
        <v>1.0668890416441586E+16</v>
      </c>
      <c r="AU31">
        <v>-1564956467095184.5</v>
      </c>
      <c r="AV31">
        <v>5119970589652948</v>
      </c>
      <c r="AW31">
        <v>3.7812927628259512E+16</v>
      </c>
      <c r="AX31">
        <v>9.9694586943665968E+16</v>
      </c>
      <c r="AY31">
        <v>1.8885225998996813E+17</v>
      </c>
      <c r="AZ31">
        <v>2.9922801852448813E+17</v>
      </c>
      <c r="BA31">
        <v>4.204471019753625E+17</v>
      </c>
      <c r="BB31">
        <v>5.3863191806477267E+17</v>
      </c>
      <c r="BC31">
        <v>6.3924553115891251E+17</v>
      </c>
      <c r="BD31">
        <v>7.0822769312087974E+17</v>
      </c>
      <c r="BE31">
        <v>7.3367446356017971E+17</v>
      </c>
      <c r="BF31">
        <v>7.0881048952154368E+17</v>
      </c>
      <c r="BG31">
        <v>6.322337634871927E+17</v>
      </c>
      <c r="BH31">
        <v>5.081666542087847E+17</v>
      </c>
      <c r="BI31">
        <v>3.4745417499890067E+17</v>
      </c>
      <c r="BJ31">
        <v>1.6528216310454176E+17</v>
      </c>
      <c r="BK31">
        <v>-2.0857956265004392E+16</v>
      </c>
      <c r="BL31">
        <v>-1.9210545210812102E+17</v>
      </c>
      <c r="BM31">
        <v>-3.3209993593578771E+17</v>
      </c>
      <c r="BN31">
        <v>-4.294701036730935E+17</v>
      </c>
      <c r="BO31">
        <v>-4.7822894602656358E+17</v>
      </c>
      <c r="BP31">
        <v>-4.8046736856070432E+17</v>
      </c>
      <c r="BQ31">
        <v>-4.4649517207878253E+17</v>
      </c>
      <c r="BR31">
        <v>-3.9228678672667795E+17</v>
      </c>
      <c r="BS31">
        <v>-3.3939653581808608E+17</v>
      </c>
      <c r="BT31">
        <v>-3.1205435654171827E+17</v>
      </c>
      <c r="BU31">
        <v>-3.3207599871053606E+17</v>
      </c>
      <c r="BV31">
        <v>-4.1763361685497088E+17</v>
      </c>
      <c r="BW31">
        <v>-5.7977682485532403E+17</v>
      </c>
      <c r="BX31">
        <v>-8.1792411453208026E+17</v>
      </c>
      <c r="BY31">
        <v>-1.1210542610241848E+18</v>
      </c>
      <c r="BZ31">
        <v>-1.4668674664689769E+18</v>
      </c>
      <c r="CA31">
        <v>-1.8204001911631667E+18</v>
      </c>
      <c r="CB31">
        <v>-2.1394344755042657E+18</v>
      </c>
      <c r="CC31">
        <v>-2.37641202854688E+18</v>
      </c>
      <c r="CD31">
        <v>-2.4784871662695588E+18</v>
      </c>
      <c r="CE31">
        <v>-2.3940444462779684E+18</v>
      </c>
      <c r="CF31">
        <v>-2.0710828128251308E+18</v>
      </c>
      <c r="CG31">
        <v>-1.4475652147173225E+18</v>
      </c>
      <c r="CH31">
        <v>-4.3883927243631014E+17</v>
      </c>
      <c r="CI31">
        <v>1.1204093794062048E+18</v>
      </c>
      <c r="CJ31">
        <v>3.6755570182712023E+18</v>
      </c>
      <c r="CK31">
        <v>8.8929363765171763E+18</v>
      </c>
      <c r="CL31">
        <v>3.1594427546426302E+19</v>
      </c>
      <c r="CM31">
        <v>-3.6988317298191114E+19</v>
      </c>
      <c r="CN31">
        <v>-1.2058487919697562E+19</v>
      </c>
      <c r="CO31">
        <v>-6.7810390551308636E+18</v>
      </c>
      <c r="CP31">
        <v>-4.3440531451061791E+18</v>
      </c>
      <c r="CQ31">
        <v>-2.9514877127685151E+18</v>
      </c>
      <c r="CR31">
        <v>-2.1179667232085601E+18</v>
      </c>
      <c r="CS31">
        <v>-1.6483844641886764E+18</v>
      </c>
      <c r="CT31">
        <v>-1.4299369488049751E+18</v>
      </c>
      <c r="CU31">
        <v>-1.3827120495573916E+18</v>
      </c>
      <c r="CV31">
        <v>-1.4420256210578319E+18</v>
      </c>
      <c r="CW31">
        <v>-1.5486353348066404E+18</v>
      </c>
      <c r="CX31">
        <v>-1.6530966388474703E+18</v>
      </c>
      <c r="CY31">
        <v>-1.7174177964666417E+18</v>
      </c>
      <c r="CZ31">
        <v>-1.7132458274019323E+18</v>
      </c>
      <c r="DA31">
        <v>-1.6262003639892436E+18</v>
      </c>
      <c r="DB31">
        <v>-1.4556940546127764E+18</v>
      </c>
      <c r="DC31">
        <v>-1.2109744048157164E+18</v>
      </c>
      <c r="DD31">
        <v>-9.11488080696128E+17</v>
      </c>
      <c r="DE31">
        <v>-5.834804048188896E+17</v>
      </c>
      <c r="DF31">
        <v>-2.5426114043671261E+17</v>
      </c>
      <c r="DG31">
        <v>4.908907644414336E+16</v>
      </c>
      <c r="DH31">
        <v>3.0326293777114048E+17</v>
      </c>
      <c r="DI31">
        <v>4.929039708976265E+17</v>
      </c>
      <c r="DJ31">
        <v>6.1001891517902541E+17</v>
      </c>
      <c r="DK31">
        <v>6.5472423588080102E+17</v>
      </c>
      <c r="DL31">
        <v>6.3590710187080013E+17</v>
      </c>
      <c r="DM31">
        <v>5.6772906286826458E+17</v>
      </c>
      <c r="DN31">
        <v>4.6777454873164589E+17</v>
      </c>
      <c r="DO31">
        <v>3.5558355865122125E+17</v>
      </c>
      <c r="DP31">
        <v>2.4843122737122755E+17</v>
      </c>
      <c r="DQ31">
        <v>1.5968391630378774E+17</v>
      </c>
      <c r="DR31">
        <v>9.828360988391432E+16</v>
      </c>
      <c r="DS31">
        <v>6.6638183018314896E+16</v>
      </c>
      <c r="DT31">
        <v>6.15126681731408E+16</v>
      </c>
      <c r="DU31">
        <v>7.6031444663425856E+16</v>
      </c>
      <c r="DV31">
        <v>1.0021440291769466E+17</v>
      </c>
      <c r="DW31">
        <v>1.2391886890890694E+17</v>
      </c>
      <c r="DX31">
        <v>1.3993941505028715E+17</v>
      </c>
      <c r="DY31">
        <v>1.4492428403659712E+17</v>
      </c>
      <c r="DZ31">
        <v>1.4153946973135818E+17</v>
      </c>
      <c r="EA31">
        <v>1.3575475060411939E+17</v>
      </c>
    </row>
    <row r="32" spans="1:131" x14ac:dyDescent="0.25">
      <c r="A32" s="1">
        <v>1510049203053</v>
      </c>
      <c r="B32">
        <v>4</v>
      </c>
      <c r="C32">
        <v>7</v>
      </c>
      <c r="D32">
        <v>-5.3914814329557382E+17</v>
      </c>
      <c r="E32">
        <v>-3.07996863419624E+17</v>
      </c>
      <c r="F32">
        <v>-8.3245583484585328E+16</v>
      </c>
      <c r="G32">
        <v>1.1594095881716506E+17</v>
      </c>
      <c r="H32">
        <v>2.6748552668722736E+17</v>
      </c>
      <c r="I32">
        <v>3.4965225594533542E+17</v>
      </c>
      <c r="J32">
        <v>3.4555391587379296E+17</v>
      </c>
      <c r="K32">
        <v>2.4362254544486099E+17</v>
      </c>
      <c r="L32">
        <v>4.2770539649429016E+16</v>
      </c>
      <c r="M32">
        <v>-2.4426843991813565E+17</v>
      </c>
      <c r="N32">
        <v>-5.9395439280274675E+17</v>
      </c>
      <c r="O32">
        <v>-9.7137027794192794E+17</v>
      </c>
      <c r="P32">
        <v>-1.3326375465444593E+18</v>
      </c>
      <c r="Q32">
        <v>-1.6334409885752696E+18</v>
      </c>
      <c r="R32">
        <v>-1.8322686339924856E+18</v>
      </c>
      <c r="S32">
        <v>-1.8952528935897052E+18</v>
      </c>
      <c r="T32">
        <v>-1.8047652618519967E+18</v>
      </c>
      <c r="U32">
        <v>-1.5597024976926244E+18</v>
      </c>
      <c r="V32">
        <v>-1.1757628005069719E+18</v>
      </c>
      <c r="W32">
        <v>-6.8784731805792294E+17</v>
      </c>
      <c r="X32">
        <v>-1.4278267944665277E+17</v>
      </c>
      <c r="Y32">
        <v>4.0705857977857824E+17</v>
      </c>
      <c r="Z32">
        <v>9.0681565069155917E+17</v>
      </c>
      <c r="AA32">
        <v>1.3104425315457032E+18</v>
      </c>
      <c r="AB32">
        <v>1.5876255407796872E+18</v>
      </c>
      <c r="AC32">
        <v>1.7244761632534287E+18</v>
      </c>
      <c r="AD32">
        <v>1.7304067798781432E+18</v>
      </c>
      <c r="AE32">
        <v>1.6374624935824799E+18</v>
      </c>
      <c r="AF32">
        <v>1.4921543068301732E+18</v>
      </c>
      <c r="AG32">
        <v>1.3540949637786465E+18</v>
      </c>
      <c r="AH32">
        <v>1.2870126977522373E+18</v>
      </c>
      <c r="AI32">
        <v>1.3445095803515763E+18</v>
      </c>
      <c r="AJ32">
        <v>1.5666569567851991E+18</v>
      </c>
      <c r="AK32">
        <v>1.9712819089649019E+18</v>
      </c>
      <c r="AL32">
        <v>2.5438274453724406E+18</v>
      </c>
      <c r="AM32">
        <v>3.2425390956711716E+18</v>
      </c>
      <c r="AN32">
        <v>3.999228782760748E+18</v>
      </c>
      <c r="AO32">
        <v>4.7200394568529132E+18</v>
      </c>
      <c r="AP32">
        <v>5.3028609536192451E+18</v>
      </c>
      <c r="AQ32">
        <v>5.6467169635685468E+18</v>
      </c>
      <c r="AR32">
        <v>5.6584215252579717E+18</v>
      </c>
      <c r="AS32">
        <v>5.2739245379385733E+18</v>
      </c>
      <c r="AT32">
        <v>4.4645743613746678E+18</v>
      </c>
      <c r="AU32">
        <v>3.2364198202489682E+18</v>
      </c>
      <c r="AV32">
        <v>1.6430685169777879E+18</v>
      </c>
      <c r="AW32">
        <v>-2.2299691632330467E+17</v>
      </c>
      <c r="AX32">
        <v>-2.2474280458694121E+18</v>
      </c>
      <c r="AY32">
        <v>-4.2932969836827023E+18</v>
      </c>
      <c r="AZ32">
        <v>-6.2262507128050565E+18</v>
      </c>
      <c r="BA32">
        <v>-7.9470294360095468E+18</v>
      </c>
      <c r="BB32">
        <v>-9.3996843591805809E+18</v>
      </c>
      <c r="BC32">
        <v>-1.0624241482587277E+19</v>
      </c>
      <c r="BD32">
        <v>-1.1859367032640002E+19</v>
      </c>
      <c r="BE32">
        <v>-1.3770476599614155E+19</v>
      </c>
      <c r="BF32">
        <v>-1.8668200231602401E+19</v>
      </c>
      <c r="BG32">
        <v>-4.3462984150721634E+19</v>
      </c>
      <c r="BH32">
        <v>7.0513122289013654E+19</v>
      </c>
      <c r="BI32">
        <v>2.2187344970881733E+19</v>
      </c>
      <c r="BJ32">
        <v>1.5830992016997872E+19</v>
      </c>
      <c r="BK32">
        <v>1.3890948125523675E+19</v>
      </c>
      <c r="BL32">
        <v>1.2991854162012023E+19</v>
      </c>
      <c r="BM32">
        <v>1.2230207667022019E+19</v>
      </c>
      <c r="BN32">
        <v>1.1256363696103551E+19</v>
      </c>
      <c r="BO32">
        <v>9.9538160778836705E+18</v>
      </c>
      <c r="BP32">
        <v>8.3291143258775009E+18</v>
      </c>
      <c r="BQ32">
        <v>6.4477368879177697E+18</v>
      </c>
      <c r="BR32">
        <v>4.4250852950291287E+18</v>
      </c>
      <c r="BS32">
        <v>2.4007818754452398E+18</v>
      </c>
      <c r="BT32">
        <v>5.0614958235167181E+17</v>
      </c>
      <c r="BU32">
        <v>-1.1384548194579604E+18</v>
      </c>
      <c r="BV32">
        <v>-2.439346695422912E+18</v>
      </c>
      <c r="BW32">
        <v>-3.3474831216280438E+18</v>
      </c>
      <c r="BX32">
        <v>-3.8507036222379336E+18</v>
      </c>
      <c r="BY32">
        <v>-3.974754027503937E+18</v>
      </c>
      <c r="BZ32">
        <v>-3.784458481859755E+18</v>
      </c>
      <c r="CA32">
        <v>-3.364721356478977E+18</v>
      </c>
      <c r="CB32">
        <v>-2.8114087023336182E+18</v>
      </c>
      <c r="CC32">
        <v>-2.2247029577684424E+18</v>
      </c>
      <c r="CD32">
        <v>-1.6895739511990479E+18</v>
      </c>
      <c r="CE32">
        <v>-1.2693131685463383E+18</v>
      </c>
      <c r="CF32">
        <v>-1.0041989721793248E+18</v>
      </c>
      <c r="CG32">
        <v>-9.0229508918697715E+17</v>
      </c>
      <c r="CH32">
        <v>-9.4395571813185242E+17</v>
      </c>
      <c r="CI32">
        <v>-1.0906270693262152E+18</v>
      </c>
      <c r="CJ32">
        <v>-1.2862005810290263E+18</v>
      </c>
      <c r="CK32">
        <v>-1.4689013608384159E+18</v>
      </c>
      <c r="CL32">
        <v>-1.5834538311089692E+18</v>
      </c>
      <c r="CM32">
        <v>-1.5835742057533012E+18</v>
      </c>
      <c r="CN32">
        <v>-1.440909860510614E+18</v>
      </c>
      <c r="CO32">
        <v>-1.150706507517546E+18</v>
      </c>
      <c r="CP32">
        <v>-7.2695881069461734E+17</v>
      </c>
      <c r="CQ32">
        <v>-2.0262003991790893E+17</v>
      </c>
      <c r="CR32">
        <v>3.736543571482439E+17</v>
      </c>
      <c r="CS32">
        <v>9.4885837740606758E+17</v>
      </c>
      <c r="CT32">
        <v>1.4701017654638587E+18</v>
      </c>
      <c r="CU32">
        <v>1.8901732847789775E+18</v>
      </c>
      <c r="CV32">
        <v>2.1774044149624563E+18</v>
      </c>
      <c r="CW32">
        <v>2.3164152846211502E+18</v>
      </c>
      <c r="CX32">
        <v>2.3082936620429885E+18</v>
      </c>
      <c r="CY32">
        <v>2.1731448307063247E+18</v>
      </c>
      <c r="CZ32">
        <v>1.9437401286821448E+18</v>
      </c>
      <c r="DA32">
        <v>1.6597103816168924E+18</v>
      </c>
      <c r="DB32">
        <v>1.3650542238844759E+18</v>
      </c>
      <c r="DC32">
        <v>1.0993139288012992E+18</v>
      </c>
      <c r="DD32">
        <v>8.9201153317559386E+17</v>
      </c>
      <c r="DE32">
        <v>7.6214331667799066E+17</v>
      </c>
      <c r="DF32">
        <v>7.1363883792161549E+17</v>
      </c>
      <c r="DG32">
        <v>7.3558278283892992E+17</v>
      </c>
      <c r="DH32">
        <v>8.0740070269090586E+17</v>
      </c>
      <c r="DI32">
        <v>8.9995840040830874E+17</v>
      </c>
      <c r="DJ32">
        <v>9.8045087048815322E+17</v>
      </c>
      <c r="DK32">
        <v>1.0200046196965809E+18</v>
      </c>
      <c r="DL32">
        <v>9.9545693083352358E+17</v>
      </c>
      <c r="DM32">
        <v>8.9298808027463565E+17</v>
      </c>
      <c r="DN32">
        <v>7.1217919526305229E+17</v>
      </c>
      <c r="DO32">
        <v>4.632602645646295E+17</v>
      </c>
      <c r="DP32">
        <v>1.6571751526281933E+17</v>
      </c>
      <c r="DQ32">
        <v>-1.5295486201445347E+17</v>
      </c>
      <c r="DR32">
        <v>-4.6411815149544442E+17</v>
      </c>
      <c r="DS32">
        <v>-7.4189995353317312E+17</v>
      </c>
      <c r="DT32">
        <v>-9.6544598824191437E+17</v>
      </c>
      <c r="DU32">
        <v>-1.1244077223640792E+18</v>
      </c>
      <c r="DV32">
        <v>-1.2194272279662349E+18</v>
      </c>
      <c r="DW32">
        <v>-1.2596940769078103E+18</v>
      </c>
      <c r="DX32">
        <v>-1.2623575774398505E+18</v>
      </c>
      <c r="DY32">
        <v>-1.2465055454401165E+18</v>
      </c>
      <c r="DZ32">
        <v>-1.2249648292964652E+18</v>
      </c>
      <c r="EA32">
        <v>-1.2029752189401385E+18</v>
      </c>
    </row>
    <row r="33" spans="1:131" x14ac:dyDescent="0.25">
      <c r="A33" s="1">
        <v>1510049203353</v>
      </c>
      <c r="B33">
        <v>5</v>
      </c>
      <c r="C33">
        <v>7</v>
      </c>
      <c r="D33">
        <v>4.2080799712646029E+17</v>
      </c>
      <c r="E33">
        <v>4.005681897727792E+17</v>
      </c>
      <c r="F33">
        <v>3.5195263731625274E+17</v>
      </c>
      <c r="G33">
        <v>2.7601769570157184E+17</v>
      </c>
      <c r="H33">
        <v>1.777685271721216E+17</v>
      </c>
      <c r="I33">
        <v>6.6098762142435376E+16</v>
      </c>
      <c r="J33">
        <v>-4.8029167072796184E+16</v>
      </c>
      <c r="K33">
        <v>-1.5368662934027651E+17</v>
      </c>
      <c r="L33">
        <v>-2.4072074416217411E+17</v>
      </c>
      <c r="M33">
        <v>-3.017154363187424E+17</v>
      </c>
      <c r="N33">
        <v>-3.3346082554725222E+17</v>
      </c>
      <c r="O33">
        <v>-3.3649202461290291E+17</v>
      </c>
      <c r="P33">
        <v>-3.155320281817337E+17</v>
      </c>
      <c r="Q33">
        <v>-2.7910985166323971E+17</v>
      </c>
      <c r="R33">
        <v>-2.3731126488643811E+17</v>
      </c>
      <c r="S33">
        <v>-2.0083881991587955E+17</v>
      </c>
      <c r="T33">
        <v>-1.7962184678479002E+17</v>
      </c>
      <c r="U33">
        <v>-1.8024391900964058E+17</v>
      </c>
      <c r="V33">
        <v>-2.0550385758857882E+17</v>
      </c>
      <c r="W33">
        <v>-2.5405115631021744E+17</v>
      </c>
      <c r="X33">
        <v>-3.1940329142844026E+17</v>
      </c>
      <c r="Y33">
        <v>-3.915125610436311E+17</v>
      </c>
      <c r="Z33">
        <v>-4.582858742726777E+17</v>
      </c>
      <c r="AA33">
        <v>-5.062834027031808E+17</v>
      </c>
      <c r="AB33">
        <v>-5.2357144987683347E+17</v>
      </c>
      <c r="AC33">
        <v>-5.0166692530462003E+17</v>
      </c>
      <c r="AD33">
        <v>-4.3592959197074842E+17</v>
      </c>
      <c r="AE33">
        <v>-3.2744709253410733E+17</v>
      </c>
      <c r="AF33">
        <v>-1.8319159481195891E+17</v>
      </c>
      <c r="AG33">
        <v>-1.4279071488697022E+16</v>
      </c>
      <c r="AH33">
        <v>1.6428988949256438E+17</v>
      </c>
      <c r="AI33">
        <v>3.356094200312112E+17</v>
      </c>
      <c r="AJ33">
        <v>4.841606331305751E+17</v>
      </c>
      <c r="AK33">
        <v>5.9677145446745395E+17</v>
      </c>
      <c r="AL33">
        <v>6.6462038823546458E+17</v>
      </c>
      <c r="AM33">
        <v>6.8555589983568115E+17</v>
      </c>
      <c r="AN33">
        <v>6.6318399435647155E+17</v>
      </c>
      <c r="AO33">
        <v>6.0665924777549248E+17</v>
      </c>
      <c r="AP33">
        <v>5.3043226815230253E+17</v>
      </c>
      <c r="AQ33">
        <v>4.5077146675338189E+17</v>
      </c>
      <c r="AR33">
        <v>3.8370198508251891E+17</v>
      </c>
      <c r="AS33">
        <v>3.4354643202021382E+17</v>
      </c>
      <c r="AT33">
        <v>3.391077520794816E+17</v>
      </c>
      <c r="AU33">
        <v>3.7257728491798598E+17</v>
      </c>
      <c r="AV33">
        <v>4.398619709517584E+17</v>
      </c>
      <c r="AW33">
        <v>5.2919040870350842E+17</v>
      </c>
      <c r="AX33">
        <v>6.2314185690710976E+17</v>
      </c>
      <c r="AY33">
        <v>7.0192336120824115E+17</v>
      </c>
      <c r="AZ33">
        <v>7.4438977708038144E+17</v>
      </c>
      <c r="BA33">
        <v>7.3199550989672026E+17</v>
      </c>
      <c r="BB33">
        <v>6.5269968772564954E+17</v>
      </c>
      <c r="BC33">
        <v>5.012601409328217E+17</v>
      </c>
      <c r="BD33">
        <v>2.8159655188790326E+17</v>
      </c>
      <c r="BE33">
        <v>7853072405255834</v>
      </c>
      <c r="BF33">
        <v>-2.9894627298940576E+17</v>
      </c>
      <c r="BG33">
        <v>-6.1199530876069939E+17</v>
      </c>
      <c r="BH33">
        <v>-9.0109144480429402E+17</v>
      </c>
      <c r="BI33">
        <v>-1.1387839827960968E+18</v>
      </c>
      <c r="BJ33">
        <v>-1.3026423159710761E+18</v>
      </c>
      <c r="BK33">
        <v>-1.3776976087697372E+18</v>
      </c>
      <c r="BL33">
        <v>-1.3612789155384868E+18</v>
      </c>
      <c r="BM33">
        <v>-1.262056526975776E+18</v>
      </c>
      <c r="BN33">
        <v>-1.0985883754298383E+18</v>
      </c>
      <c r="BO33">
        <v>-8.9985173143666534E+17</v>
      </c>
      <c r="BP33">
        <v>-6.9935873013107264E+17</v>
      </c>
      <c r="BQ33">
        <v>-5.2986796841688288E+17</v>
      </c>
      <c r="BR33">
        <v>-4.2145934435381126E+17</v>
      </c>
      <c r="BS33">
        <v>-3.940195187368512E+17</v>
      </c>
      <c r="BT33">
        <v>-4.5275244611333613E+17</v>
      </c>
      <c r="BU33">
        <v>-5.8915456241072064E+17</v>
      </c>
      <c r="BV33">
        <v>-7.77011168928448E+17</v>
      </c>
      <c r="BW33">
        <v>-9.7331644465582758E+17</v>
      </c>
      <c r="BX33">
        <v>-1.12552307134243E+18</v>
      </c>
      <c r="BY33">
        <v>-1.1722391916971855E+18</v>
      </c>
      <c r="BZ33">
        <v>-1.0488479718997068E+18</v>
      </c>
      <c r="CA33">
        <v>-6.9828059610696896E+17</v>
      </c>
      <c r="CB33">
        <v>-7.0957243684724864E+16</v>
      </c>
      <c r="CC33">
        <v>8.7182800066440666E+17</v>
      </c>
      <c r="CD33">
        <v>2.1518564112481876E+18</v>
      </c>
      <c r="CE33">
        <v>3.7863519727043215E+18</v>
      </c>
      <c r="CF33">
        <v>5.8020238065778483E+18</v>
      </c>
      <c r="CG33">
        <v>8.2595156267792108E+18</v>
      </c>
      <c r="CH33">
        <v>1.1343614190590446E+19</v>
      </c>
      <c r="CI33">
        <v>1.5596290485272103E+19</v>
      </c>
      <c r="CJ33">
        <v>2.2839227223614444E+19</v>
      </c>
      <c r="CK33">
        <v>4.3155099516763595E+19</v>
      </c>
      <c r="CL33">
        <v>-4.6157482437664309E+20</v>
      </c>
      <c r="CM33">
        <v>-2.5590465307022504E+19</v>
      </c>
      <c r="CN33">
        <v>-9.9905308498495918E+18</v>
      </c>
      <c r="CO33">
        <v>-4.7914494523382579E+18</v>
      </c>
      <c r="CP33">
        <v>-2.4852312392011592E+18</v>
      </c>
      <c r="CQ33">
        <v>-1.4373134746262244E+18</v>
      </c>
      <c r="CR33">
        <v>-1.0377861770449956E+18</v>
      </c>
      <c r="CS33">
        <v>-9.7181246966778765E+17</v>
      </c>
      <c r="CT33">
        <v>-1.0517412610112068E+18</v>
      </c>
      <c r="CU33">
        <v>-1.1519767882338225E+18</v>
      </c>
      <c r="CV33">
        <v>-1.1863001480947999E+18</v>
      </c>
      <c r="CW33">
        <v>-1.1079714993587188E+18</v>
      </c>
      <c r="CX33">
        <v>-8.9928983638010803E+17</v>
      </c>
      <c r="CY33">
        <v>-5.6548633793450918E+17</v>
      </c>
      <c r="CZ33">
        <v>-1.3557532528659067E+17</v>
      </c>
      <c r="DA33">
        <v>3.4833797800965498E+17</v>
      </c>
      <c r="DB33">
        <v>8.3897276965956608E+17</v>
      </c>
      <c r="DC33">
        <v>1.2859915922388511E+18</v>
      </c>
      <c r="DD33">
        <v>1.6460064340775972E+18</v>
      </c>
      <c r="DE33">
        <v>1.8882062216235387E+18</v>
      </c>
      <c r="DF33">
        <v>1.9937665120757271E+18</v>
      </c>
      <c r="DG33">
        <v>1.9604187802884401E+18</v>
      </c>
      <c r="DH33">
        <v>1.8020310231567731E+18</v>
      </c>
      <c r="DI33">
        <v>1.5428885607977544E+18</v>
      </c>
      <c r="DJ33">
        <v>1.2167582087141655E+18</v>
      </c>
      <c r="DK33">
        <v>8.6226593520085094E+17</v>
      </c>
      <c r="DL33">
        <v>5.153644608279031E+17</v>
      </c>
      <c r="DM33">
        <v>2.0765389736704819E+17</v>
      </c>
      <c r="DN33">
        <v>-3.711506917095224E+16</v>
      </c>
      <c r="DO33">
        <v>-2.0730113307899261E+17</v>
      </c>
      <c r="DP33">
        <v>-3.0129909626992365E+17</v>
      </c>
      <c r="DQ33">
        <v>-3.2670566321216531E+17</v>
      </c>
      <c r="DR33">
        <v>-2.9985510238508762E+17</v>
      </c>
      <c r="DS33">
        <v>-2.4023285307609661E+17</v>
      </c>
      <c r="DT33">
        <v>-1.6727528959561862E+17</v>
      </c>
      <c r="DU33">
        <v>-9.8666222960007072E+16</v>
      </c>
      <c r="DV33">
        <v>-4.56371936476046E+16</v>
      </c>
      <c r="DW33">
        <v>-1.2231854323300014E+16</v>
      </c>
      <c r="DX33">
        <v>2917031256600438.5</v>
      </c>
      <c r="DY33">
        <v>6494511885469947</v>
      </c>
      <c r="DZ33">
        <v>6141070234703797</v>
      </c>
      <c r="EA33">
        <v>5345107639471605</v>
      </c>
    </row>
    <row r="34" spans="1:131" x14ac:dyDescent="0.25">
      <c r="A34" s="1">
        <v>1510049203654</v>
      </c>
      <c r="B34">
        <v>1</v>
      </c>
      <c r="C34">
        <v>8</v>
      </c>
      <c r="D34">
        <v>1.6575278666123686E+17</v>
      </c>
      <c r="E34">
        <v>1.6517883800732413E+17</v>
      </c>
      <c r="F34">
        <v>1.7444629897581917E+17</v>
      </c>
      <c r="G34">
        <v>2.0992927664376115E+17</v>
      </c>
      <c r="H34">
        <v>2.8371761808200874E+17</v>
      </c>
      <c r="I34">
        <v>3.9947370439898253E+17</v>
      </c>
      <c r="J34">
        <v>5.516135837993943E+17</v>
      </c>
      <c r="K34">
        <v>7.2199391161677555E+17</v>
      </c>
      <c r="L34">
        <v>8.8339579578301248E+17</v>
      </c>
      <c r="M34">
        <v>1.0053796228583032E+18</v>
      </c>
      <c r="N34">
        <v>1.0561547186232696E+18</v>
      </c>
      <c r="O34">
        <v>1.0095047879171208E+18</v>
      </c>
      <c r="P34">
        <v>8.5119122311197645E+17</v>
      </c>
      <c r="Q34">
        <v>5.7887255422168474E+17</v>
      </c>
      <c r="R34">
        <v>2.0528865916296544E+17</v>
      </c>
      <c r="S34">
        <v>-2.4107635976352282E+17</v>
      </c>
      <c r="T34">
        <v>-7.2250714725988211E+17</v>
      </c>
      <c r="U34">
        <v>-1.1946974310825068E+18</v>
      </c>
      <c r="V34">
        <v>-1.6112506690547192E+18</v>
      </c>
      <c r="W34">
        <v>-1.9334006635653368E+18</v>
      </c>
      <c r="X34">
        <v>-2.133074245365408E+18</v>
      </c>
      <c r="Y34">
        <v>-2.1957658379128584E+18</v>
      </c>
      <c r="Z34">
        <v>-2.1261925910853844E+18</v>
      </c>
      <c r="AA34">
        <v>-1.9451055352290644E+18</v>
      </c>
      <c r="AB34">
        <v>-1.6854842656942093E+18</v>
      </c>
      <c r="AC34">
        <v>-1.3914002076082703E+18</v>
      </c>
      <c r="AD34">
        <v>-1.1086647001120584E+18</v>
      </c>
      <c r="AE34">
        <v>-8.7734021078597005E+17</v>
      </c>
      <c r="AF34">
        <v>-7.2928325895597926E+17</v>
      </c>
      <c r="AG34">
        <v>-6.7988234125478451E+17</v>
      </c>
      <c r="AH34">
        <v>-7.2495033519137536E+17</v>
      </c>
      <c r="AI34">
        <v>-8.445959679113952E+17</v>
      </c>
      <c r="AJ34">
        <v>-1.0022010938962772E+18</v>
      </c>
      <c r="AK34">
        <v>-1.1494468581555424E+18</v>
      </c>
      <c r="AL34">
        <v>-1.2371696619323279E+18</v>
      </c>
      <c r="AM34">
        <v>-1.2189922080589563E+18</v>
      </c>
      <c r="AN34">
        <v>-1.0589745269211215E+18</v>
      </c>
      <c r="AO34">
        <v>-7.416378351757312E+17</v>
      </c>
      <c r="AP34">
        <v>-2.7123144798923331E+17</v>
      </c>
      <c r="AQ34">
        <v>3.2689710022332992E+17</v>
      </c>
      <c r="AR34">
        <v>1.0047133935979916E+18</v>
      </c>
      <c r="AS34">
        <v>1.7016998145367473E+18</v>
      </c>
      <c r="AT34">
        <v>2.3515014386843628E+18</v>
      </c>
      <c r="AU34">
        <v>2.8868825462425702E+18</v>
      </c>
      <c r="AV34">
        <v>3.2539741192451067E+18</v>
      </c>
      <c r="AW34">
        <v>3.4185664776703186E+18</v>
      </c>
      <c r="AX34">
        <v>3.3675225068903291E+18</v>
      </c>
      <c r="AY34">
        <v>3.1165829658832133E+18</v>
      </c>
      <c r="AZ34">
        <v>2.7068382641512269E+18</v>
      </c>
      <c r="BA34">
        <v>2.1956863017709545E+18</v>
      </c>
      <c r="BB34">
        <v>1.6548524532381576E+18</v>
      </c>
      <c r="BC34">
        <v>1.157793113123702E+18</v>
      </c>
      <c r="BD34">
        <v>7.6526469457566925E+17</v>
      </c>
      <c r="BE34">
        <v>5.2230699895324448E+17</v>
      </c>
      <c r="BF34">
        <v>4.4780582461325613E+17</v>
      </c>
      <c r="BG34">
        <v>5.2708230343279411E+17</v>
      </c>
      <c r="BH34">
        <v>7.1963025343127987E+17</v>
      </c>
      <c r="BI34">
        <v>9.6018305882915878E+17</v>
      </c>
      <c r="BJ34">
        <v>1.1640371279418952E+18</v>
      </c>
      <c r="BK34">
        <v>1.2465610869096645E+18</v>
      </c>
      <c r="BL34">
        <v>1.131570897837356E+18</v>
      </c>
      <c r="BM34">
        <v>7.6062656890338406E+17</v>
      </c>
      <c r="BN34">
        <v>1.1188811298772226E+17</v>
      </c>
      <c r="BO34">
        <v>-7.9894662238750413E+17</v>
      </c>
      <c r="BP34">
        <v>-1.9201268517509169E+18</v>
      </c>
      <c r="BQ34">
        <v>-3.1585051727073393E+18</v>
      </c>
      <c r="BR34">
        <v>-4.3954314247254246E+18</v>
      </c>
      <c r="BS34">
        <v>-5.5030106530247281E+18</v>
      </c>
      <c r="BT34">
        <v>-6.3502126378469325E+18</v>
      </c>
      <c r="BU34">
        <v>-6.8278782907362028E+18</v>
      </c>
      <c r="BV34">
        <v>-6.8664904051181036E+18</v>
      </c>
      <c r="BW34">
        <v>-6.4366330808263332E+18</v>
      </c>
      <c r="BX34">
        <v>-5.5648413311717007E+18</v>
      </c>
      <c r="BY34">
        <v>-4.3349128439068257E+18</v>
      </c>
      <c r="BZ34">
        <v>-2.8676392909429499E+18</v>
      </c>
      <c r="CA34">
        <v>-1.3182862930347036E+18</v>
      </c>
      <c r="CB34">
        <v>1.4176794192214579E+17</v>
      </c>
      <c r="CC34">
        <v>1.3623589266795057E+18</v>
      </c>
      <c r="CD34">
        <v>2.2237268657192517E+18</v>
      </c>
      <c r="CE34">
        <v>2.658140475774079E+18</v>
      </c>
      <c r="CF34">
        <v>2.6850935162930237E+18</v>
      </c>
      <c r="CG34">
        <v>2.4056104387145728E+18</v>
      </c>
      <c r="CH34">
        <v>2.0101564729468268E+18</v>
      </c>
      <c r="CI34">
        <v>1.8036287023203891E+18</v>
      </c>
      <c r="CJ34">
        <v>2.1865587513677727E+18</v>
      </c>
      <c r="CK34">
        <v>3.677159127778091E+18</v>
      </c>
      <c r="CL34">
        <v>7.0039782319413053E+18</v>
      </c>
      <c r="CM34">
        <v>1.3254588761287776E+19</v>
      </c>
      <c r="CN34">
        <v>2.4428679848376832E+19</v>
      </c>
      <c r="CO34">
        <v>4.5431786113139327E+19</v>
      </c>
      <c r="CP34">
        <v>9.3869399382702555E+19</v>
      </c>
      <c r="CQ34">
        <v>3.2996268990282695E+20</v>
      </c>
      <c r="CR34">
        <v>-3.5106160770312333E+20</v>
      </c>
      <c r="CS34">
        <v>-1.2210856400754493E+20</v>
      </c>
      <c r="CT34">
        <v>-7.1660267345918566E+19</v>
      </c>
      <c r="CU34">
        <v>-4.7110286499797647E+19</v>
      </c>
      <c r="CV34">
        <v>-3.1531599412102914E+19</v>
      </c>
      <c r="CW34">
        <v>-2.0477817486610555E+19</v>
      </c>
      <c r="CX34">
        <v>-1.2361210480382511E+19</v>
      </c>
      <c r="CY34">
        <v>-6.4540450961847439E+18</v>
      </c>
      <c r="CZ34">
        <v>-2.3458258189650749E+18</v>
      </c>
      <c r="DA34">
        <v>2.5674119215810131E+17</v>
      </c>
      <c r="DB34">
        <v>1.6431826146605688E+18</v>
      </c>
      <c r="DC34">
        <v>2.1025470764611085E+18</v>
      </c>
      <c r="DD34">
        <v>1.9167835176467917E+18</v>
      </c>
      <c r="DE34">
        <v>1.3713592117513459E+18</v>
      </c>
      <c r="DF34">
        <v>7.1994280994252134E+17</v>
      </c>
      <c r="DG34">
        <v>1.6274546305300109E+17</v>
      </c>
      <c r="DH34">
        <v>-1.4893158456689994E+17</v>
      </c>
      <c r="DI34">
        <v>-1.3462042475797285E+17</v>
      </c>
      <c r="DJ34">
        <v>2.1284525467460925E+17</v>
      </c>
      <c r="DK34">
        <v>8.4931672531496845E+17</v>
      </c>
      <c r="DL34">
        <v>1.6804463834831283E+18</v>
      </c>
      <c r="DM34">
        <v>2.5787915992464911E+18</v>
      </c>
      <c r="DN34">
        <v>3.4164502212536366E+18</v>
      </c>
      <c r="DO34">
        <v>4.0740564746002222E+18</v>
      </c>
      <c r="DP34">
        <v>4.4580046686876058E+18</v>
      </c>
      <c r="DQ34">
        <v>4.5232152407433574E+18</v>
      </c>
      <c r="DR34">
        <v>4.2692299400045814E+18</v>
      </c>
      <c r="DS34">
        <v>3.7399432350270976E+18</v>
      </c>
      <c r="DT34">
        <v>3.0244079781874918E+18</v>
      </c>
      <c r="DU34">
        <v>2.2334384576003735E+18</v>
      </c>
      <c r="DV34">
        <v>1.4818365668666903E+18</v>
      </c>
      <c r="DW34">
        <v>8.7387011187286579E+17</v>
      </c>
      <c r="DX34">
        <v>4.7195611628891392E+17</v>
      </c>
      <c r="DY34">
        <v>2.7713335298506842E+17</v>
      </c>
      <c r="DZ34">
        <v>2.1818972501699331E+17</v>
      </c>
      <c r="EA34">
        <v>1.9972149497301626E+17</v>
      </c>
    </row>
    <row r="35" spans="1:131" x14ac:dyDescent="0.25">
      <c r="A35" s="1">
        <v>1510049203955</v>
      </c>
      <c r="B35">
        <v>2</v>
      </c>
      <c r="C35">
        <v>8</v>
      </c>
      <c r="D35">
        <v>-2.458155041942575E+17</v>
      </c>
      <c r="E35">
        <v>5.6545634070354912E+16</v>
      </c>
      <c r="F35">
        <v>3.4928445516393747E+17</v>
      </c>
      <c r="G35">
        <v>6.0868588655433446E+17</v>
      </c>
      <c r="H35">
        <v>8.1268513908489306E+17</v>
      </c>
      <c r="I35">
        <v>9.4517680816276275E+17</v>
      </c>
      <c r="J35">
        <v>9.9759023156365158E+17</v>
      </c>
      <c r="K35">
        <v>9.6887219867401446E+17</v>
      </c>
      <c r="L35">
        <v>8.6781488368774336E+17</v>
      </c>
      <c r="M35">
        <v>7.1145384212348685E+17</v>
      </c>
      <c r="N35">
        <v>5.2167070683496832E+17</v>
      </c>
      <c r="O35">
        <v>3.2434588152955328E+17</v>
      </c>
      <c r="P35">
        <v>1.4495426284738464E+17</v>
      </c>
      <c r="Q35">
        <v>3731184095454250</v>
      </c>
      <c r="R35">
        <v>-8.5145806166004304E+16</v>
      </c>
      <c r="S35">
        <v>-1.1676423098319285E+17</v>
      </c>
      <c r="T35">
        <v>-9.7503870507037872E+16</v>
      </c>
      <c r="U35">
        <v>-4.2010806229076528E+16</v>
      </c>
      <c r="V35">
        <v>2.759030137137374E+16</v>
      </c>
      <c r="W35">
        <v>8.384764955336248E+16</v>
      </c>
      <c r="X35">
        <v>1.0050267512271008E+17</v>
      </c>
      <c r="Y35">
        <v>5.518836874999124E+16</v>
      </c>
      <c r="Z35">
        <v>-6.7771059021683936E+16</v>
      </c>
      <c r="AA35">
        <v>-2.7190728644793914E+17</v>
      </c>
      <c r="AB35">
        <v>-5.4897213828534522E+17</v>
      </c>
      <c r="AC35">
        <v>-8.8011684319025306E+17</v>
      </c>
      <c r="AD35">
        <v>-1.2351591805825984E+18</v>
      </c>
      <c r="AE35">
        <v>-1.5781307977736161E+18</v>
      </c>
      <c r="AF35">
        <v>-1.8726002385350113E+18</v>
      </c>
      <c r="AG35">
        <v>-2.0838296119719511E+18</v>
      </c>
      <c r="AH35">
        <v>-2.1858713552624719E+18</v>
      </c>
      <c r="AI35">
        <v>-2.1659763035676984E+18</v>
      </c>
      <c r="AJ35">
        <v>-2.0238885274163912E+18</v>
      </c>
      <c r="AK35">
        <v>-1.7748493303732247E+18</v>
      </c>
      <c r="AL35">
        <v>-1.4482793287381996E+18</v>
      </c>
      <c r="AM35">
        <v>-1.081025638357298E+18</v>
      </c>
      <c r="AN35">
        <v>-7.1524549928239386E+17</v>
      </c>
      <c r="AO35">
        <v>-3.9262584641722906E+17</v>
      </c>
      <c r="AP35">
        <v>-1.4514709141314221E+17</v>
      </c>
      <c r="AQ35">
        <v>6670695129121671</v>
      </c>
      <c r="AR35">
        <v>5.7423183425809552E+16</v>
      </c>
      <c r="AS35">
        <v>2.1614749406301188E+16</v>
      </c>
      <c r="AT35">
        <v>-7.1293705791725376E+16</v>
      </c>
      <c r="AU35">
        <v>-1.8004259039388189E+17</v>
      </c>
      <c r="AV35">
        <v>-2.5366318752129776E+17</v>
      </c>
      <c r="AW35">
        <v>-2.4292940626900246E+17</v>
      </c>
      <c r="AX35">
        <v>-1.0717075683001688E+17</v>
      </c>
      <c r="AY35">
        <v>1.8240316502437478E+17</v>
      </c>
      <c r="AZ35">
        <v>6.3216595987256666E+17</v>
      </c>
      <c r="BA35">
        <v>1.2241447279965609E+18</v>
      </c>
      <c r="BB35">
        <v>1.9198019483804101E+18</v>
      </c>
      <c r="BC35">
        <v>2.6573161308781015E+18</v>
      </c>
      <c r="BD35">
        <v>3.3593936632091151E+18</v>
      </c>
      <c r="BE35">
        <v>3.9459317604321577E+18</v>
      </c>
      <c r="BF35">
        <v>4.337248666560661E+18</v>
      </c>
      <c r="BG35">
        <v>4.4667618190723901E+18</v>
      </c>
      <c r="BH35">
        <v>4.2947351560928486E+18</v>
      </c>
      <c r="BI35">
        <v>3.8073152322258785E+18</v>
      </c>
      <c r="BJ35">
        <v>3.0236409911757466E+18</v>
      </c>
      <c r="BK35">
        <v>2.0006680395610056E+18</v>
      </c>
      <c r="BL35">
        <v>8.1914872585199654E+17</v>
      </c>
      <c r="BM35">
        <v>-4.2001146322369594E+17</v>
      </c>
      <c r="BN35">
        <v>-1.6015565507911291E+18</v>
      </c>
      <c r="BO35">
        <v>-2.6221483053150244E+18</v>
      </c>
      <c r="BP35">
        <v>-3.399316156468183E+18</v>
      </c>
      <c r="BQ35">
        <v>-3.8806807753444634E+18</v>
      </c>
      <c r="BR35">
        <v>-4.0794344496349353E+18</v>
      </c>
      <c r="BS35">
        <v>-4.0914990557088963E+18</v>
      </c>
      <c r="BT35">
        <v>-4.1398898640161193E+18</v>
      </c>
      <c r="BU35">
        <v>-4.7693501538906388E+18</v>
      </c>
      <c r="BV35">
        <v>-7.5773397619300915E+18</v>
      </c>
      <c r="BW35">
        <v>-2.1782195695715463E+19</v>
      </c>
      <c r="BX35">
        <v>1.0204330498014614E+20</v>
      </c>
      <c r="BY35">
        <v>2.6624241515855397E+19</v>
      </c>
      <c r="BZ35">
        <v>1.9590381012028973E+19</v>
      </c>
      <c r="CA35">
        <v>1.6983792022019715E+19</v>
      </c>
      <c r="CB35">
        <v>1.5289700878849475E+19</v>
      </c>
      <c r="CC35">
        <v>1.3686191407583609E+19</v>
      </c>
      <c r="CD35">
        <v>1.1938078253111892E+19</v>
      </c>
      <c r="CE35">
        <v>1.0000370415700261E+19</v>
      </c>
      <c r="CF35">
        <v>7.9169237378074993E+18</v>
      </c>
      <c r="CG35">
        <v>5.7885654458401413E+18</v>
      </c>
      <c r="CH35">
        <v>3.7279804813774295E+18</v>
      </c>
      <c r="CI35">
        <v>1.8431941500813855E+18</v>
      </c>
      <c r="CJ35">
        <v>2.3243126807160506E+17</v>
      </c>
      <c r="CK35">
        <v>-1.03906237589082E+18</v>
      </c>
      <c r="CL35">
        <v>-1.9421691113882299E+18</v>
      </c>
      <c r="CM35">
        <v>-2.4780001030723098E+18</v>
      </c>
      <c r="CN35">
        <v>-2.6847963313296005E+18</v>
      </c>
      <c r="CO35">
        <v>-2.6285051092501299E+18</v>
      </c>
      <c r="CP35">
        <v>-2.3878356758134221E+18</v>
      </c>
      <c r="CQ35">
        <v>-2.0516536844589097E+18</v>
      </c>
      <c r="CR35">
        <v>-1.705454907403604E+18</v>
      </c>
      <c r="CS35">
        <v>-1.4174200742631565E+18</v>
      </c>
      <c r="CT35">
        <v>-1.2381313041474547E+18</v>
      </c>
      <c r="CU35">
        <v>-1.1936906148861161E+18</v>
      </c>
      <c r="CV35">
        <v>-1.2814682208311053E+18</v>
      </c>
      <c r="CW35">
        <v>-1.4786506197174743E+18</v>
      </c>
      <c r="CX35">
        <v>-1.7447924311873559E+18</v>
      </c>
      <c r="CY35">
        <v>-2.0262533241936919E+18</v>
      </c>
      <c r="CZ35">
        <v>-2.2696223263188764E+18</v>
      </c>
      <c r="DA35">
        <v>-2.4268940061796157E+18</v>
      </c>
      <c r="DB35">
        <v>-2.4599618916748078E+18</v>
      </c>
      <c r="DC35">
        <v>-2.3500221199489183E+18</v>
      </c>
      <c r="DD35">
        <v>-2.0970001574959347E+18</v>
      </c>
      <c r="DE35">
        <v>-1.7173130630416852E+18</v>
      </c>
      <c r="DF35">
        <v>-1.2451308636844708E+18</v>
      </c>
      <c r="DG35">
        <v>-7.2475811548255066E+17</v>
      </c>
      <c r="DH35">
        <v>-2.0323602089815405E+17</v>
      </c>
      <c r="DI35">
        <v>2.7222478805491334E+17</v>
      </c>
      <c r="DJ35">
        <v>6.6272546576980147E+17</v>
      </c>
      <c r="DK35">
        <v>9.4309182943425242E+17</v>
      </c>
      <c r="DL35">
        <v>1.100988897079876E+18</v>
      </c>
      <c r="DM35">
        <v>1.1399659593254276E+18</v>
      </c>
      <c r="DN35">
        <v>1.0783854508848268E+18</v>
      </c>
      <c r="DO35">
        <v>9.4279422902216435E+17</v>
      </c>
      <c r="DP35">
        <v>7.6579476421343718E+17</v>
      </c>
      <c r="DQ35">
        <v>5.8120464752198925E+17</v>
      </c>
      <c r="DR35">
        <v>4.1631226090715168E+17</v>
      </c>
      <c r="DS35">
        <v>2.9053847208604902E+17</v>
      </c>
      <c r="DT35">
        <v>2.1332066628193578E+17</v>
      </c>
      <c r="DU35">
        <v>1.8131844175419491E+17</v>
      </c>
      <c r="DV35">
        <v>1.8278381200144976E+17</v>
      </c>
      <c r="DW35">
        <v>2.0131397907692144E+17</v>
      </c>
      <c r="DX35">
        <v>2.1887363791629594E+17</v>
      </c>
      <c r="DY35">
        <v>2.243482620932967E+17</v>
      </c>
      <c r="DZ35">
        <v>2.1931776929813082E+17</v>
      </c>
      <c r="EA35">
        <v>2.1121487599359002E+17</v>
      </c>
    </row>
    <row r="36" spans="1:131" x14ac:dyDescent="0.25">
      <c r="A36" s="1">
        <v>1510049204255</v>
      </c>
      <c r="B36">
        <v>5</v>
      </c>
      <c r="C36">
        <v>8</v>
      </c>
      <c r="D36">
        <v>3.2727588280819736E+16</v>
      </c>
      <c r="E36">
        <v>2.747684102019986E+16</v>
      </c>
      <c r="F36">
        <v>2.9495254812700024E+16</v>
      </c>
      <c r="G36">
        <v>3.8007198882637176E+16</v>
      </c>
      <c r="H36">
        <v>5.0285823179854232E+16</v>
      </c>
      <c r="I36">
        <v>6.2127111257170384E+16</v>
      </c>
      <c r="J36">
        <v>6.8242610716295784E+16</v>
      </c>
      <c r="K36">
        <v>6.3788706924339248E+16</v>
      </c>
      <c r="L36">
        <v>4.5211304864364032E+16</v>
      </c>
      <c r="M36">
        <v>1.0593684954416086E+16</v>
      </c>
      <c r="N36">
        <v>-3.9273539461040016E+16</v>
      </c>
      <c r="O36">
        <v>-1.0094889895043403E+17</v>
      </c>
      <c r="P36">
        <v>-1.6905967943528806E+17</v>
      </c>
      <c r="Q36">
        <v>-2.3634300840347104E+17</v>
      </c>
      <c r="R36">
        <v>-2.9479954160050291E+17</v>
      </c>
      <c r="S36">
        <v>-3.371849705818375E+17</v>
      </c>
      <c r="T36">
        <v>-3.5742430285410272E+17</v>
      </c>
      <c r="U36">
        <v>-3.5178349490229683E+17</v>
      </c>
      <c r="V36">
        <v>-3.1985176766064691E+17</v>
      </c>
      <c r="W36">
        <v>-2.640378927035759E+17</v>
      </c>
      <c r="X36">
        <v>-1.896448873120391E+17</v>
      </c>
      <c r="Y36">
        <v>-1.0455888274094251E+17</v>
      </c>
      <c r="Z36">
        <v>-1.7507467176032278E+16</v>
      </c>
      <c r="AA36">
        <v>6.2759414548559152E+16</v>
      </c>
      <c r="AB36">
        <v>1.2837472243459014E+17</v>
      </c>
      <c r="AC36">
        <v>1.742123995030721E+17</v>
      </c>
      <c r="AD36">
        <v>1.9820616943883229E+17</v>
      </c>
      <c r="AE36">
        <v>2.0138897753805984E+17</v>
      </c>
      <c r="AF36">
        <v>1.8853656750397318E+17</v>
      </c>
      <c r="AG36">
        <v>1.669804647357241E+17</v>
      </c>
      <c r="AH36">
        <v>1.4527255807262106E+17</v>
      </c>
      <c r="AI36">
        <v>1.3267618154212414E+17</v>
      </c>
      <c r="AJ36">
        <v>1.3711677506220397E+17</v>
      </c>
      <c r="AK36">
        <v>1.6364153757111616E+17</v>
      </c>
      <c r="AL36">
        <v>2.1428738691904307E+17</v>
      </c>
      <c r="AM36">
        <v>2.8685075478939501E+17</v>
      </c>
      <c r="AN36">
        <v>3.7476000319550317E+17</v>
      </c>
      <c r="AO36">
        <v>4.6861998031776672E+17</v>
      </c>
      <c r="AP36">
        <v>5.5658310101411469E+17</v>
      </c>
      <c r="AQ36">
        <v>6.2579036962257651E+17</v>
      </c>
      <c r="AR36">
        <v>6.650519792725047E+17</v>
      </c>
      <c r="AS36">
        <v>6.6562929540139034E+17</v>
      </c>
      <c r="AT36">
        <v>6.2257467342269555E+17</v>
      </c>
      <c r="AU36">
        <v>5.3658894653180198E+17</v>
      </c>
      <c r="AV36">
        <v>4.1322723956153875E+17</v>
      </c>
      <c r="AW36">
        <v>2.6243608354517734E+17</v>
      </c>
      <c r="AX36">
        <v>9.8392133714384832E+16</v>
      </c>
      <c r="AY36">
        <v>-6.3373404930920176E+16</v>
      </c>
      <c r="AZ36">
        <v>-2.0791093219176374E+17</v>
      </c>
      <c r="BA36">
        <v>-3.2191534443519123E+17</v>
      </c>
      <c r="BB36">
        <v>-3.9690647567394387E+17</v>
      </c>
      <c r="BC36">
        <v>-4.3036416504491322E+17</v>
      </c>
      <c r="BD36">
        <v>-4.2525978528220973E+17</v>
      </c>
      <c r="BE36">
        <v>-3.9129128209368902E+17</v>
      </c>
      <c r="BF36">
        <v>-3.4339511975356762E+17</v>
      </c>
      <c r="BG36">
        <v>-2.9868298281689568E+17</v>
      </c>
      <c r="BH36">
        <v>-2.7562878136197069E+17</v>
      </c>
      <c r="BI36">
        <v>-2.9077793463501267E+17</v>
      </c>
      <c r="BJ36">
        <v>-3.5484660648085581E+17</v>
      </c>
      <c r="BK36">
        <v>-4.7239855458083162E+17</v>
      </c>
      <c r="BL36">
        <v>-6.3963100582324365E+17</v>
      </c>
      <c r="BM36">
        <v>-8.4259980794077888E+17</v>
      </c>
      <c r="BN36">
        <v>-1.0601032801879464E+18</v>
      </c>
      <c r="BO36">
        <v>-1.2644420809161352E+18</v>
      </c>
      <c r="BP36">
        <v>-1.422712948404042E+18</v>
      </c>
      <c r="BQ36">
        <v>-1.5028170171175255E+18</v>
      </c>
      <c r="BR36">
        <v>-1.4757191728898289E+18</v>
      </c>
      <c r="BS36">
        <v>-1.3172789694750057E+18</v>
      </c>
      <c r="BT36">
        <v>-1.0142313479308644E+18</v>
      </c>
      <c r="BU36">
        <v>-5.6393517252138701E+17</v>
      </c>
      <c r="BV36">
        <v>2.743028766038982E+16</v>
      </c>
      <c r="BW36">
        <v>7.4255818931803622E+17</v>
      </c>
      <c r="BX36">
        <v>1.5600193646910359E+18</v>
      </c>
      <c r="BY36">
        <v>2.4648195815187651E+18</v>
      </c>
      <c r="BZ36">
        <v>3.4576621191303721E+18</v>
      </c>
      <c r="CA36">
        <v>4.5924267430211686E+18</v>
      </c>
      <c r="CB36">
        <v>6.0779257972825897E+18</v>
      </c>
      <c r="CC36">
        <v>8.6862022608750715E+18</v>
      </c>
      <c r="CD36">
        <v>1.7550417352023382E+19</v>
      </c>
      <c r="CE36">
        <v>-4.0679265765506392E+19</v>
      </c>
      <c r="CF36">
        <v>-6.9234011504922388E+18</v>
      </c>
      <c r="CG36">
        <v>-3.3138082723097395E+18</v>
      </c>
      <c r="CH36">
        <v>-2.2025873117974257E+18</v>
      </c>
      <c r="CI36">
        <v>-1.8397950433552108E+18</v>
      </c>
      <c r="CJ36">
        <v>-1.772940118717118E+18</v>
      </c>
      <c r="CK36">
        <v>-1.8143645908700531E+18</v>
      </c>
      <c r="CL36">
        <v>-1.8600559329759816E+18</v>
      </c>
      <c r="CM36">
        <v>-1.8513253945264604E+18</v>
      </c>
      <c r="CN36">
        <v>-1.7577809305077335E+18</v>
      </c>
      <c r="CO36">
        <v>-1.56696501681311E+18</v>
      </c>
      <c r="CP36">
        <v>-1.2850836855173668E+18</v>
      </c>
      <c r="CQ36">
        <v>-9.3194501045741043E+17</v>
      </c>
      <c r="CR36">
        <v>-5.341782507422409E+17</v>
      </c>
      <c r="CS36">
        <v>-1.245346746300367E+17</v>
      </c>
      <c r="CT36">
        <v>2.635064285239431E+17</v>
      </c>
      <c r="CU36">
        <v>6.0168250589198349E+17</v>
      </c>
      <c r="CV36">
        <v>8.6722408128673677E+17</v>
      </c>
      <c r="CW36">
        <v>1.0460158276676564E+18</v>
      </c>
      <c r="CX36">
        <v>1.1350892291020532E+18</v>
      </c>
      <c r="CY36">
        <v>1.1399061626081324E+18</v>
      </c>
      <c r="CZ36">
        <v>1.0739286887408152E+18</v>
      </c>
      <c r="DA36">
        <v>9.5754206057564762E+17</v>
      </c>
      <c r="DB36">
        <v>8.1314216644044416E+17</v>
      </c>
      <c r="DC36">
        <v>6.6309702303781158E+17</v>
      </c>
      <c r="DD36">
        <v>5.2791921007361613E+17</v>
      </c>
      <c r="DE36">
        <v>4.2222388128346234E+17</v>
      </c>
      <c r="DF36">
        <v>3.5424214933787462E+17</v>
      </c>
      <c r="DG36">
        <v>3.2606896083780109E+17</v>
      </c>
      <c r="DH36">
        <v>3.3250115807707072E+17</v>
      </c>
      <c r="DI36">
        <v>3.6323058031506298E+17</v>
      </c>
      <c r="DJ36">
        <v>4.0529550805690867E+17</v>
      </c>
      <c r="DK36">
        <v>4.4385291957610637E+17</v>
      </c>
      <c r="DL36">
        <v>4.653041390606169E+17</v>
      </c>
      <c r="DM36">
        <v>4.5965531022225338E+17</v>
      </c>
      <c r="DN36">
        <v>4.2062646442089402E+17</v>
      </c>
      <c r="DO36">
        <v>3.4723456069692653E+17</v>
      </c>
      <c r="DP36">
        <v>2.440264631282775E+17</v>
      </c>
      <c r="DQ36">
        <v>1.191183307269632E+17</v>
      </c>
      <c r="DR36">
        <v>-1.632297196526036E+16</v>
      </c>
      <c r="DS36">
        <v>-1.4964008944098426E+17</v>
      </c>
      <c r="DT36">
        <v>-2.6960404870969725E+17</v>
      </c>
      <c r="DU36">
        <v>-3.6726683729820723E+17</v>
      </c>
      <c r="DV36">
        <v>-4.3712945691084621E+17</v>
      </c>
      <c r="DW36">
        <v>-4.787357183976672E+17</v>
      </c>
      <c r="DX36">
        <v>-4.957250535149671E+17</v>
      </c>
      <c r="DY36">
        <v>-4.9487509952583091E+17</v>
      </c>
      <c r="DZ36">
        <v>-4.8526793035407808E+17</v>
      </c>
      <c r="EA36">
        <v>-4.7394851092924512E+17</v>
      </c>
    </row>
    <row r="37" spans="1:131" x14ac:dyDescent="0.25">
      <c r="A37" s="1">
        <v>1510049204555</v>
      </c>
      <c r="B37">
        <v>4</v>
      </c>
      <c r="C37">
        <v>8</v>
      </c>
      <c r="D37">
        <v>1.2185095035347948E+18</v>
      </c>
      <c r="E37">
        <v>1.117007225332906E+18</v>
      </c>
      <c r="F37">
        <v>9.8878563928161357E+17</v>
      </c>
      <c r="G37">
        <v>8.287833651248151E+17</v>
      </c>
      <c r="H37">
        <v>6.3658780962249843E+17</v>
      </c>
      <c r="I37">
        <v>4.1692086919808768E+17</v>
      </c>
      <c r="J37">
        <v>1.8002684694686195E+17</v>
      </c>
      <c r="K37">
        <v>-5.8031226622296824E+16</v>
      </c>
      <c r="L37">
        <v>-2.793199969991E+17</v>
      </c>
      <c r="M37">
        <v>-4.6672005069567949E+17</v>
      </c>
      <c r="N37">
        <v>-6.0542438446330445E+17</v>
      </c>
      <c r="O37">
        <v>-6.8728172946005914E+17</v>
      </c>
      <c r="P37">
        <v>-7.120909396173097E+17</v>
      </c>
      <c r="Q37">
        <v>-6.8662763788457306E+17</v>
      </c>
      <c r="R37">
        <v>-6.2582978319415731E+17</v>
      </c>
      <c r="S37">
        <v>-5.502875534021424E+17</v>
      </c>
      <c r="T37">
        <v>-4.8187200295162099E+17</v>
      </c>
      <c r="U37">
        <v>-4.4241682408586483E+17</v>
      </c>
      <c r="V37">
        <v>-4.4951932726682419E+17</v>
      </c>
      <c r="W37">
        <v>-5.1211269893329562E+17</v>
      </c>
      <c r="X37">
        <v>-6.3072650799340659E+17</v>
      </c>
      <c r="Y37">
        <v>-7.9581953533439898E+17</v>
      </c>
      <c r="Z37">
        <v>-9.871121960766304E+17</v>
      </c>
      <c r="AA37">
        <v>-1.1782469959643085E+18</v>
      </c>
      <c r="AB37">
        <v>-1.339000334569118E+18</v>
      </c>
      <c r="AC37">
        <v>-1.4380735959191839E+18</v>
      </c>
      <c r="AD37">
        <v>-1.4501488515486272E+18</v>
      </c>
      <c r="AE37">
        <v>-1.3584391882107643E+18</v>
      </c>
      <c r="AF37">
        <v>-1.1563886070028984E+18</v>
      </c>
      <c r="AG37">
        <v>-8.5212590705507994E+17</v>
      </c>
      <c r="AH37">
        <v>-4.6653193105126419E+17</v>
      </c>
      <c r="AI37">
        <v>-2.9996147597631044E+16</v>
      </c>
      <c r="AJ37">
        <v>4.180743389626672E+17</v>
      </c>
      <c r="AK37">
        <v>8.3618933294858586E+17</v>
      </c>
      <c r="AL37">
        <v>1.1873620402505508E+18</v>
      </c>
      <c r="AM37">
        <v>1.440998097257278E+18</v>
      </c>
      <c r="AN37">
        <v>1.5798431123316104E+18</v>
      </c>
      <c r="AO37">
        <v>1.6039182777003128E+18</v>
      </c>
      <c r="AP37">
        <v>1.5276379023006917E+18</v>
      </c>
      <c r="AQ37">
        <v>1.3814043968068403E+18</v>
      </c>
      <c r="AR37">
        <v>1.2088564450299052E+18</v>
      </c>
      <c r="AS37">
        <v>1.0571847600810944E+18</v>
      </c>
      <c r="AT37">
        <v>9.739332052973568E+17</v>
      </c>
      <c r="AU37">
        <v>1.0004240502761201E+18</v>
      </c>
      <c r="AV37">
        <v>1.160254849189374E+18</v>
      </c>
      <c r="AW37">
        <v>1.4581719877283144E+18</v>
      </c>
      <c r="AX37">
        <v>1.8771254935699272E+18</v>
      </c>
      <c r="AY37">
        <v>2.3721291123289871E+18</v>
      </c>
      <c r="AZ37">
        <v>2.8776755156486446E+18</v>
      </c>
      <c r="BA37">
        <v>3.3125395753249659E+18</v>
      </c>
      <c r="BB37">
        <v>3.580167727592129E+18</v>
      </c>
      <c r="BC37">
        <v>3.5833400047198234E+18</v>
      </c>
      <c r="BD37">
        <v>3.2315522520293192E+18</v>
      </c>
      <c r="BE37">
        <v>2.4388826421472082E+18</v>
      </c>
      <c r="BF37">
        <v>1.1345726824688356E+18</v>
      </c>
      <c r="BG37">
        <v>-7.4406004642465114E+17</v>
      </c>
      <c r="BH37">
        <v>-3.2839418318299674E+18</v>
      </c>
      <c r="BI37">
        <v>-6.6388535379428884E+18</v>
      </c>
      <c r="BJ37">
        <v>-1.1180028875182676E+19</v>
      </c>
      <c r="BK37">
        <v>-1.8005715532287289E+19</v>
      </c>
      <c r="BL37">
        <v>-3.1276390594879558E+19</v>
      </c>
      <c r="BM37">
        <v>-8.5826700447509103E+19</v>
      </c>
      <c r="BN37">
        <v>9.9393852507300053E+19</v>
      </c>
      <c r="BO37">
        <v>2.6390878696832123E+19</v>
      </c>
      <c r="BP37">
        <v>1.2750490356748995E+19</v>
      </c>
      <c r="BQ37">
        <v>7.0873507824043684E+18</v>
      </c>
      <c r="BR37">
        <v>4.2425804372440637E+18</v>
      </c>
      <c r="BS37">
        <v>2.7983452846356915E+18</v>
      </c>
      <c r="BT37">
        <v>2.1653065934663117E+18</v>
      </c>
      <c r="BU37">
        <v>2.0054239584240236E+18</v>
      </c>
      <c r="BV37">
        <v>2.0914459706681052E+18</v>
      </c>
      <c r="BW37">
        <v>2.2610175525346716E+18</v>
      </c>
      <c r="BX37">
        <v>2.3882531612158776E+18</v>
      </c>
      <c r="BY37">
        <v>2.3873993623176991E+18</v>
      </c>
      <c r="BZ37">
        <v>2.2133839244757824E+18</v>
      </c>
      <c r="CA37">
        <v>1.8507370562548493E+18</v>
      </c>
      <c r="CB37">
        <v>1.3160783390442593E+18</v>
      </c>
      <c r="CC37">
        <v>6.5350356853601062E+17</v>
      </c>
      <c r="CD37">
        <v>-8.0103163187373904E+16</v>
      </c>
      <c r="CE37">
        <v>-8.1853841966526771E+17</v>
      </c>
      <c r="CF37">
        <v>-1.4943589539760548E+18</v>
      </c>
      <c r="CG37">
        <v>-2.0524716823622956E+18</v>
      </c>
      <c r="CH37">
        <v>-2.4518325750271739E+18</v>
      </c>
      <c r="CI37">
        <v>-2.6690797846566938E+18</v>
      </c>
      <c r="CJ37">
        <v>-2.7044701734007634E+18</v>
      </c>
      <c r="CK37">
        <v>-2.5764546964196531E+18</v>
      </c>
      <c r="CL37">
        <v>-2.3180368557231442E+18</v>
      </c>
      <c r="CM37">
        <v>-1.9752732872567639E+18</v>
      </c>
      <c r="CN37">
        <v>-1.5972196113221348E+18</v>
      </c>
      <c r="CO37">
        <v>-1.2297621711073303E+18</v>
      </c>
      <c r="CP37">
        <v>-9.1317860429071642E+17</v>
      </c>
      <c r="CQ37">
        <v>-6.7439166192161075E+17</v>
      </c>
      <c r="CR37">
        <v>-5.2499384487065139E+17</v>
      </c>
      <c r="CS37">
        <v>-4.6366424630861562E+17</v>
      </c>
      <c r="CT37">
        <v>-4.746172837317463E+17</v>
      </c>
      <c r="CU37">
        <v>-5.3154182435625267E+17</v>
      </c>
      <c r="CV37">
        <v>-6.0441366613729741E+17</v>
      </c>
      <c r="CW37">
        <v>-6.6144590647664614E+17</v>
      </c>
      <c r="CX37">
        <v>-6.7457599192086797E+17</v>
      </c>
      <c r="CY37">
        <v>-6.2536510350978739E+17</v>
      </c>
      <c r="CZ37">
        <v>-5.047811766784057E+17</v>
      </c>
      <c r="DA37">
        <v>-3.1504531089390458E+17</v>
      </c>
      <c r="DB37">
        <v>-7.0644493299406024E+16</v>
      </c>
      <c r="DC37">
        <v>2.064588392496951E+17</v>
      </c>
      <c r="DD37">
        <v>4.8915028197949562E+17</v>
      </c>
      <c r="DE37">
        <v>7.4764293170597504E+17</v>
      </c>
      <c r="DF37">
        <v>9.5589064315623795E+17</v>
      </c>
      <c r="DG37">
        <v>1.0939961649518577E+18</v>
      </c>
      <c r="DH37">
        <v>1.1495159789955092E+18</v>
      </c>
      <c r="DI37">
        <v>1.1209870599381856E+18</v>
      </c>
      <c r="DJ37">
        <v>1.0166451655312612E+18</v>
      </c>
      <c r="DK37">
        <v>8.5196357811645734E+17</v>
      </c>
      <c r="DL37">
        <v>6.4926443983351104E+17</v>
      </c>
      <c r="DM37">
        <v>4.3334088224452634E+17</v>
      </c>
      <c r="DN37">
        <v>2.2727192617901414E+17</v>
      </c>
      <c r="DO37">
        <v>5.1335085120548096E+16</v>
      </c>
      <c r="DP37">
        <v>-8.0582032013562528E+16</v>
      </c>
      <c r="DQ37">
        <v>-1.6293052640245011E+17</v>
      </c>
      <c r="DR37">
        <v>-1.9676053270337347E+17</v>
      </c>
      <c r="DS37">
        <v>-1.8993472813358864E+17</v>
      </c>
      <c r="DT37">
        <v>-1.5557651637628784E+17</v>
      </c>
      <c r="DU37">
        <v>-1.0768604067470674E+17</v>
      </c>
      <c r="DV37">
        <v>-5.9601320079073552E+16</v>
      </c>
      <c r="DW37">
        <v>-2.1825110452625404E+16</v>
      </c>
      <c r="DX37">
        <v>1273991749505693.3</v>
      </c>
      <c r="DY37">
        <v>1.0633046629631542E+16</v>
      </c>
      <c r="DZ37">
        <v>1.128072758684788E+16</v>
      </c>
      <c r="EA37">
        <v>9426260101783578</v>
      </c>
    </row>
    <row r="38" spans="1:131" x14ac:dyDescent="0.25">
      <c r="A38" s="1">
        <v>1510049204856</v>
      </c>
      <c r="B38">
        <v>5</v>
      </c>
      <c r="C38">
        <v>9</v>
      </c>
      <c r="D38">
        <v>2.557511225992928E+17</v>
      </c>
      <c r="E38">
        <v>1.9137097606966368E+17</v>
      </c>
      <c r="F38">
        <v>1.3243336101598315E+17</v>
      </c>
      <c r="G38">
        <v>8.6701729900188928E+16</v>
      </c>
      <c r="H38">
        <v>6.0821626717144688E+16</v>
      </c>
      <c r="I38">
        <v>5.9243946520769672E+16</v>
      </c>
      <c r="J38">
        <v>8.2422121481143616E+16</v>
      </c>
      <c r="K38">
        <v>1.2717671359059502E+17</v>
      </c>
      <c r="L38">
        <v>1.8681949037543056E+17</v>
      </c>
      <c r="M38">
        <v>2.5096159795298474E+17</v>
      </c>
      <c r="N38">
        <v>3.0766265758555642E+17</v>
      </c>
      <c r="O38">
        <v>3.4498229517927923E+17</v>
      </c>
      <c r="P38">
        <v>3.5183374359983277E+17</v>
      </c>
      <c r="Q38">
        <v>3.2063586948078163E+17</v>
      </c>
      <c r="R38">
        <v>2.4847136342097469E+17</v>
      </c>
      <c r="S38">
        <v>1.3691535746815494E+17</v>
      </c>
      <c r="T38">
        <v>-6834841756973996</v>
      </c>
      <c r="U38">
        <v>-1.7088383811597248E+17</v>
      </c>
      <c r="V38">
        <v>-3.408997371057495E+17</v>
      </c>
      <c r="W38">
        <v>-5.0078210674354458E+17</v>
      </c>
      <c r="X38">
        <v>-6.3510024196558579E+17</v>
      </c>
      <c r="Y38">
        <v>-7.3205524574828838E+17</v>
      </c>
      <c r="Z38">
        <v>-7.8391824014244186E+17</v>
      </c>
      <c r="AA38">
        <v>-7.8860358915990643E+17</v>
      </c>
      <c r="AB38">
        <v>-7.5089501548898445E+17</v>
      </c>
      <c r="AC38">
        <v>-6.8052267653872371E+17</v>
      </c>
      <c r="AD38">
        <v>-5.9138356966705062E+17</v>
      </c>
      <c r="AE38">
        <v>-5.0038600927046931E+17</v>
      </c>
      <c r="AF38">
        <v>-4.2350513295252294E+17</v>
      </c>
      <c r="AG38">
        <v>-3.7399416046353293E+17</v>
      </c>
      <c r="AH38">
        <v>-3.6099915072369741E+17</v>
      </c>
      <c r="AI38">
        <v>-3.8630190939011763E+17</v>
      </c>
      <c r="AJ38">
        <v>-4.4446291718511731E+17</v>
      </c>
      <c r="AK38">
        <v>-5.2391747120744288E+17</v>
      </c>
      <c r="AL38">
        <v>-6.0651798055208013E+17</v>
      </c>
      <c r="AM38">
        <v>-6.7084146365252211E+17</v>
      </c>
      <c r="AN38">
        <v>-6.9583719270084506E+17</v>
      </c>
      <c r="AO38">
        <v>-6.6203714262620698E+17</v>
      </c>
      <c r="AP38">
        <v>-5.558528269337504E+17</v>
      </c>
      <c r="AQ38">
        <v>-3.7271551243044813E+17</v>
      </c>
      <c r="AR38">
        <v>-1.1642003026474765E+17</v>
      </c>
      <c r="AS38">
        <v>1.9906117213734848E+17</v>
      </c>
      <c r="AT38">
        <v>5.4999721217436E+17</v>
      </c>
      <c r="AU38">
        <v>9.0758452029942285E+17</v>
      </c>
      <c r="AV38">
        <v>1.2394454310194908E+18</v>
      </c>
      <c r="AW38">
        <v>1.5130881840266189E+18</v>
      </c>
      <c r="AX38">
        <v>1.7027180838534277E+18</v>
      </c>
      <c r="AY38">
        <v>1.7907846783668964E+18</v>
      </c>
      <c r="AZ38">
        <v>1.7704497896842043E+18</v>
      </c>
      <c r="BA38">
        <v>1.6501659635824737E+18</v>
      </c>
      <c r="BB38">
        <v>1.4508920252668649E+18</v>
      </c>
      <c r="BC38">
        <v>1.2040636258221033E+18</v>
      </c>
      <c r="BD38">
        <v>9.5174133657802995E+17</v>
      </c>
      <c r="BE38">
        <v>7.3852451288052134E+17</v>
      </c>
      <c r="BF38">
        <v>6.0596595122596058E+17</v>
      </c>
      <c r="BG38">
        <v>5.9103663745033024E+17</v>
      </c>
      <c r="BH38">
        <v>7.1621657668655386E+17</v>
      </c>
      <c r="BI38">
        <v>9.849320950196192E+17</v>
      </c>
      <c r="BJ38">
        <v>1.38329178585759E+18</v>
      </c>
      <c r="BK38">
        <v>1.8709075220811364E+18</v>
      </c>
      <c r="BL38">
        <v>2.3771518289790802E+18</v>
      </c>
      <c r="BM38">
        <v>2.7988910730681917E+18</v>
      </c>
      <c r="BN38">
        <v>2.9566682691997732E+18</v>
      </c>
      <c r="BO38">
        <v>2.4516573276478408E+18</v>
      </c>
      <c r="BP38">
        <v>-2.2110382423136269E+17</v>
      </c>
      <c r="BQ38">
        <v>-4.0285920303318704E+19</v>
      </c>
      <c r="BR38">
        <v>1.6995383473779917E+19</v>
      </c>
      <c r="BS38">
        <v>1.1444352006446293E+19</v>
      </c>
      <c r="BT38">
        <v>9.4594493709599703E+18</v>
      </c>
      <c r="BU38">
        <v>8.0832134333157908E+18</v>
      </c>
      <c r="BV38">
        <v>6.8414202765170309E+18</v>
      </c>
      <c r="BW38">
        <v>5.6334492529378355E+18</v>
      </c>
      <c r="BX38">
        <v>4.4581113554988969E+18</v>
      </c>
      <c r="BY38">
        <v>3.3446099763439846E+18</v>
      </c>
      <c r="BZ38">
        <v>2.3364010026836756E+18</v>
      </c>
      <c r="CA38">
        <v>1.4723513691031767E+18</v>
      </c>
      <c r="CB38">
        <v>7.7737994140310336E+17</v>
      </c>
      <c r="CC38">
        <v>2.6478264845107245E+17</v>
      </c>
      <c r="CD38">
        <v>-6.9210286502529824E+16</v>
      </c>
      <c r="CE38">
        <v>-2.4564481261183485E+17</v>
      </c>
      <c r="CF38">
        <v>-2.9521007047892384E+17</v>
      </c>
      <c r="CG38">
        <v>-2.5735165497816829E+17</v>
      </c>
      <c r="CH38">
        <v>-1.7610579043062672E+17</v>
      </c>
      <c r="CI38">
        <v>-9.1334010250737328E+16</v>
      </c>
      <c r="CJ38">
        <v>-3.709763613160324E+16</v>
      </c>
      <c r="CK38">
        <v>-3.8692398452777872E+16</v>
      </c>
      <c r="CL38">
        <v>-1.075861851030795E+17</v>
      </c>
      <c r="CM38">
        <v>-2.4352196099958845E+17</v>
      </c>
      <c r="CN38">
        <v>-4.358585328455168E+17</v>
      </c>
      <c r="CO38">
        <v>-6.6347832062080384E+17</v>
      </c>
      <c r="CP38">
        <v>-9.0047425607958246E+17</v>
      </c>
      <c r="CQ38">
        <v>-1.1200481671999552E+18</v>
      </c>
      <c r="CR38">
        <v>-1.296194673972032E+18</v>
      </c>
      <c r="CS38">
        <v>-1.4091082121584876E+18</v>
      </c>
      <c r="CT38">
        <v>-1.4474536485375283E+18</v>
      </c>
      <c r="CU38">
        <v>-1.4077633367891776E+18</v>
      </c>
      <c r="CV38">
        <v>-1.29634296104769E+18</v>
      </c>
      <c r="CW38">
        <v>-1.1278000607432808E+18</v>
      </c>
      <c r="CX38">
        <v>-9.2129226174578637E+17</v>
      </c>
      <c r="CY38">
        <v>-6.9952493981266842E+17</v>
      </c>
      <c r="CZ38">
        <v>-4.8537117788692403E+17</v>
      </c>
      <c r="DA38">
        <v>-2.9769242408534093E+17</v>
      </c>
      <c r="DB38">
        <v>-1.5075167023472307E+17</v>
      </c>
      <c r="DC38">
        <v>-5.2338278839167752E+16</v>
      </c>
      <c r="DD38">
        <v>-2164056925437206.8</v>
      </c>
      <c r="DE38">
        <v>6010731138037410</v>
      </c>
      <c r="DF38">
        <v>-1.6533421703572206E+16</v>
      </c>
      <c r="DG38">
        <v>-5.4545827770669088E+16</v>
      </c>
      <c r="DH38">
        <v>-9.2663555049784016E+16</v>
      </c>
      <c r="DI38">
        <v>-1.1719633501141298E+17</v>
      </c>
      <c r="DJ38">
        <v>-1.1729126367631573E+17</v>
      </c>
      <c r="DK38">
        <v>-8.7701200223131264E+16</v>
      </c>
      <c r="DL38">
        <v>-2.8751753665880708E+16</v>
      </c>
      <c r="DM38">
        <v>5.4629030600514072E+16</v>
      </c>
      <c r="DN38">
        <v>1.526663276608272E+17</v>
      </c>
      <c r="DO38">
        <v>2.5307363695248634E+17</v>
      </c>
      <c r="DP38">
        <v>3.436740620447872E+17</v>
      </c>
      <c r="DQ38">
        <v>4.1327562961956186E+17</v>
      </c>
      <c r="DR38">
        <v>4.5419743305718797E+17</v>
      </c>
      <c r="DS38">
        <v>4.6402744679156928E+17</v>
      </c>
      <c r="DT38">
        <v>4.4498861929881382E+17</v>
      </c>
      <c r="DU38">
        <v>4.0424528460297594E+17</v>
      </c>
      <c r="DV38">
        <v>3.5290663528240813E+17</v>
      </c>
      <c r="DW38">
        <v>3.0269878303766854E+17</v>
      </c>
      <c r="DX38">
        <v>2.6371739499489395E+17</v>
      </c>
      <c r="DY38">
        <v>2.4126956336946096E+17</v>
      </c>
      <c r="DZ38">
        <v>2.3134520074909242E+17</v>
      </c>
      <c r="EA38">
        <v>2.2536777715792589E+17</v>
      </c>
    </row>
    <row r="39" spans="1:131" x14ac:dyDescent="0.25">
      <c r="A39" s="1">
        <v>1510049205156</v>
      </c>
      <c r="B39">
        <v>1</v>
      </c>
      <c r="C39">
        <v>9</v>
      </c>
      <c r="D39">
        <v>9.1332285698394086E+17</v>
      </c>
      <c r="E39">
        <v>2.6223948447123955E+17</v>
      </c>
      <c r="F39">
        <v>-5.7993569619478336E+17</v>
      </c>
      <c r="G39">
        <v>-1.5292412070704748E+18</v>
      </c>
      <c r="H39">
        <v>-2.4782698546491745E+18</v>
      </c>
      <c r="I39">
        <v>-3.3110627945772959E+18</v>
      </c>
      <c r="J39">
        <v>-3.921997991500052E+18</v>
      </c>
      <c r="K39">
        <v>-4.2410458461364378E+18</v>
      </c>
      <c r="L39">
        <v>-4.2369321743874586E+18</v>
      </c>
      <c r="M39">
        <v>-3.9204387047631944E+18</v>
      </c>
      <c r="N39">
        <v>-3.3502594190798797E+18</v>
      </c>
      <c r="O39">
        <v>-2.6155407265411026E+18</v>
      </c>
      <c r="P39">
        <v>-1.8217303827116339E+18</v>
      </c>
      <c r="Q39">
        <v>-1.082392978226026E+18</v>
      </c>
      <c r="R39">
        <v>-4.9326964283602509E+17</v>
      </c>
      <c r="S39">
        <v>-1.1806750224856152E+17</v>
      </c>
      <c r="T39">
        <v>1.3501420496726842E+16</v>
      </c>
      <c r="U39">
        <v>-8.041945338113472E+16</v>
      </c>
      <c r="V39">
        <v>-3.3753304228195565E+17</v>
      </c>
      <c r="W39">
        <v>-6.6837349289963994E+17</v>
      </c>
      <c r="X39">
        <v>-9.6029529434940518E+17</v>
      </c>
      <c r="Y39">
        <v>-1.0969421205065252E+18</v>
      </c>
      <c r="Z39">
        <v>-9.8421020536899955E+17</v>
      </c>
      <c r="AA39">
        <v>-5.5579155112065882E+17</v>
      </c>
      <c r="AB39">
        <v>2.1200731318692976E+17</v>
      </c>
      <c r="AC39">
        <v>1.287067922345824E+18</v>
      </c>
      <c r="AD39">
        <v>2.594114691978965E+18</v>
      </c>
      <c r="AE39">
        <v>4.0194572408555433E+18</v>
      </c>
      <c r="AF39">
        <v>5.4184655782729779E+18</v>
      </c>
      <c r="AG39">
        <v>6.6458526287279944E+18</v>
      </c>
      <c r="AH39">
        <v>7.5709227592854927E+18</v>
      </c>
      <c r="AI39">
        <v>8.0894316143424635E+18</v>
      </c>
      <c r="AJ39">
        <v>8.1500134629403249E+18</v>
      </c>
      <c r="AK39">
        <v>7.7563714972056453E+18</v>
      </c>
      <c r="AL39">
        <v>6.9613690211406131E+18</v>
      </c>
      <c r="AM39">
        <v>5.8719221081986949E+18</v>
      </c>
      <c r="AN39">
        <v>4.6276967638388285E+18</v>
      </c>
      <c r="AO39">
        <v>3.3760161105085645E+18</v>
      </c>
      <c r="AP39">
        <v>2.2630190724567992E+18</v>
      </c>
      <c r="AQ39">
        <v>1.4050543762718367E+18</v>
      </c>
      <c r="AR39">
        <v>8.6690485754899635E+17</v>
      </c>
      <c r="AS39">
        <v>6.6467129888049306E+17</v>
      </c>
      <c r="AT39">
        <v>7.5475552261050304E+17</v>
      </c>
      <c r="AU39">
        <v>1.0361807961402588E+18</v>
      </c>
      <c r="AV39">
        <v>1.3785185008474801E+18</v>
      </c>
      <c r="AW39">
        <v>1.6323314449617352E+18</v>
      </c>
      <c r="AX39">
        <v>1.6493207384633664E+18</v>
      </c>
      <c r="AY39">
        <v>1.319320034574348E+18</v>
      </c>
      <c r="AZ39">
        <v>5.7875268602395213E+17</v>
      </c>
      <c r="BA39">
        <v>-5.7898586289683213E+17</v>
      </c>
      <c r="BB39">
        <v>-2.08553189644077E+18</v>
      </c>
      <c r="BC39">
        <v>-3.8153893973232809E+18</v>
      </c>
      <c r="BD39">
        <v>-5.6021259817933179E+18</v>
      </c>
      <c r="BE39">
        <v>-7.2463090276590879E+18</v>
      </c>
      <c r="BF39">
        <v>-8.5552442760896061E+18</v>
      </c>
      <c r="BG39">
        <v>-9.3702661413867377E+18</v>
      </c>
      <c r="BH39">
        <v>-9.5762490172907909E+18</v>
      </c>
      <c r="BI39">
        <v>-9.1331228193684797E+18</v>
      </c>
      <c r="BJ39">
        <v>-8.0824710311658988E+18</v>
      </c>
      <c r="BK39">
        <v>-6.5300284320508498E+18</v>
      </c>
      <c r="BL39">
        <v>-4.6476177804964833E+18</v>
      </c>
      <c r="BM39">
        <v>-2.648129015500714E+18</v>
      </c>
      <c r="BN39">
        <v>-7.4271252250455654E+17</v>
      </c>
      <c r="BO39">
        <v>8.7261060001469926E+17</v>
      </c>
      <c r="BP39">
        <v>2.0485954963851039E+18</v>
      </c>
      <c r="BQ39">
        <v>2.7180953022232315E+18</v>
      </c>
      <c r="BR39">
        <v>2.8889321615859318E+18</v>
      </c>
      <c r="BS39">
        <v>2.6484833693631217E+18</v>
      </c>
      <c r="BT39">
        <v>2.1645438251975887E+18</v>
      </c>
      <c r="BU39">
        <v>1.6417887785691313E+18</v>
      </c>
      <c r="BV39">
        <v>1.2972917316407473E+18</v>
      </c>
      <c r="BW39">
        <v>1.339126594680256E+18</v>
      </c>
      <c r="BX39">
        <v>1.9118328825796879E+18</v>
      </c>
      <c r="BY39">
        <v>3.0784414098129761E+18</v>
      </c>
      <c r="BZ39">
        <v>4.817309271348991E+18</v>
      </c>
      <c r="CA39">
        <v>6.996662500005802E+18</v>
      </c>
      <c r="CB39">
        <v>9.3972025374342922E+18</v>
      </c>
      <c r="CC39">
        <v>1.1749583633172931E+19</v>
      </c>
      <c r="CD39">
        <v>1.374548233411619E+19</v>
      </c>
      <c r="CE39">
        <v>1.5091868594714288E+19</v>
      </c>
      <c r="CF39">
        <v>1.556384913661714E+19</v>
      </c>
      <c r="CG39">
        <v>1.5013991292526164E+19</v>
      </c>
      <c r="CH39">
        <v>1.3412211514597337E+19</v>
      </c>
      <c r="CI39">
        <v>1.0865647334768036E+19</v>
      </c>
      <c r="CJ39">
        <v>7.5828335556147937E+18</v>
      </c>
      <c r="CK39">
        <v>3.8674586329775094E+18</v>
      </c>
      <c r="CL39">
        <v>8.9247401316596528E+16</v>
      </c>
      <c r="CM39">
        <v>-3.3938329718701624E+18</v>
      </c>
      <c r="CN39">
        <v>-6.2647221773818952E+18</v>
      </c>
      <c r="CO39">
        <v>-8.2855844572979937E+18</v>
      </c>
      <c r="CP39">
        <v>-9.365430125104511E+18</v>
      </c>
      <c r="CQ39">
        <v>-9.5537771272032686E+18</v>
      </c>
      <c r="CR39">
        <v>-9.0327606264664996E+18</v>
      </c>
      <c r="CS39">
        <v>-8.1292327833206559E+18</v>
      </c>
      <c r="CT39">
        <v>-7.2435453293520015E+18</v>
      </c>
      <c r="CU39">
        <v>-6.7886154799319788E+18</v>
      </c>
      <c r="CV39">
        <v>-7.1633144062007849E+18</v>
      </c>
      <c r="CW39">
        <v>-8.6544885667200225E+18</v>
      </c>
      <c r="CX39">
        <v>-1.1380642079204028E+19</v>
      </c>
      <c r="CY39">
        <v>-1.5295805886740089E+19</v>
      </c>
      <c r="CZ39">
        <v>-2.0135064188985688E+19</v>
      </c>
      <c r="DA39">
        <v>-2.5428131512316015E+19</v>
      </c>
      <c r="DB39">
        <v>-3.0583574573611495E+19</v>
      </c>
      <c r="DC39">
        <v>-3.490238560260112E+19</v>
      </c>
      <c r="DD39">
        <v>-3.7660951043293897E+19</v>
      </c>
      <c r="DE39">
        <v>-3.8246988646248022E+19</v>
      </c>
      <c r="DF39">
        <v>-3.6182644206121202E+19</v>
      </c>
      <c r="DG39">
        <v>-3.1201741481688383E+19</v>
      </c>
      <c r="DH39">
        <v>-2.3351921907244941E+19</v>
      </c>
      <c r="DI39">
        <v>-1.2934493574150658E+19</v>
      </c>
      <c r="DJ39">
        <v>-4.9871212250129542E+17</v>
      </c>
      <c r="DK39">
        <v>1.3145193961831107E+19</v>
      </c>
      <c r="DL39">
        <v>2.710987095354882E+19</v>
      </c>
      <c r="DM39">
        <v>4.0521265917854171E+19</v>
      </c>
      <c r="DN39">
        <v>5.2565392300185485E+19</v>
      </c>
      <c r="DO39">
        <v>6.2784364009033867E+19</v>
      </c>
      <c r="DP39">
        <v>7.1262058977152639E+19</v>
      </c>
      <c r="DQ39">
        <v>7.89068611291213E+19</v>
      </c>
      <c r="DR39">
        <v>8.8926908856665244E+19</v>
      </c>
      <c r="DS39">
        <v>1.1309539728610981E+20</v>
      </c>
      <c r="DT39">
        <v>2.5915199492915662E+20</v>
      </c>
      <c r="DU39">
        <v>-1.6496009257151863E+20</v>
      </c>
      <c r="DV39">
        <v>-4.5901642869411267E+19</v>
      </c>
      <c r="DW39">
        <v>-2.5149029023770661E+19</v>
      </c>
      <c r="DX39">
        <v>-1.7923654097909645E+19</v>
      </c>
      <c r="DY39">
        <v>-1.4161278546249245E+19</v>
      </c>
      <c r="DZ39">
        <v>-1.1474952105679479E+19</v>
      </c>
      <c r="EA39">
        <v>-9.4695931519570616E+18</v>
      </c>
    </row>
    <row r="40" spans="1:131" x14ac:dyDescent="0.25">
      <c r="A40" s="1">
        <v>1510049205457</v>
      </c>
      <c r="B40">
        <v>2</v>
      </c>
      <c r="C40">
        <v>9</v>
      </c>
      <c r="D40">
        <v>-2.7407934963092956E+16</v>
      </c>
      <c r="E40">
        <v>-2.6261259872683892E+16</v>
      </c>
      <c r="F40">
        <v>-4.9228039578626832E+16</v>
      </c>
      <c r="G40">
        <v>-9.9867880939695248E+16</v>
      </c>
      <c r="H40">
        <v>-1.7461784961602858E+17</v>
      </c>
      <c r="I40">
        <v>-2.6104019642605974E+17</v>
      </c>
      <c r="J40">
        <v>-3.4142817306955482E+17</v>
      </c>
      <c r="K40">
        <v>-3.9376959083190573E+17</v>
      </c>
      <c r="L40">
        <v>-3.9496113109241312E+17</v>
      </c>
      <c r="M40">
        <v>-3.2754724369389818E+17</v>
      </c>
      <c r="N40">
        <v>-1.8143497777934138E+17</v>
      </c>
      <c r="O40">
        <v>4.3869547980722032E+16</v>
      </c>
      <c r="P40">
        <v>3.354692384783321E+17</v>
      </c>
      <c r="Q40">
        <v>6.699928564607977E+17</v>
      </c>
      <c r="R40">
        <v>1.0162700938760408E+18</v>
      </c>
      <c r="S40">
        <v>1.3365043566609784E+18</v>
      </c>
      <c r="T40">
        <v>1.5936332209830039E+18</v>
      </c>
      <c r="U40">
        <v>1.7565026366689687E+18</v>
      </c>
      <c r="V40">
        <v>1.8017572276610053E+18</v>
      </c>
      <c r="W40">
        <v>1.7201279930606889E+18</v>
      </c>
      <c r="X40">
        <v>1.5180459236190188E+18</v>
      </c>
      <c r="Y40">
        <v>1.2145832614823849E+18</v>
      </c>
      <c r="Z40">
        <v>8.4220560838074752E+17</v>
      </c>
      <c r="AA40">
        <v>4.4219447368755277E+17</v>
      </c>
      <c r="AB40">
        <v>5.6363878060504616E+16</v>
      </c>
      <c r="AC40">
        <v>-2.7554525215395386E+17</v>
      </c>
      <c r="AD40">
        <v>-5.2229055478813082E+17</v>
      </c>
      <c r="AE40">
        <v>-6.6857556069942438E+17</v>
      </c>
      <c r="AF40">
        <v>-7.1406135774619418E+17</v>
      </c>
      <c r="AG40">
        <v>-6.7483298659689139E+17</v>
      </c>
      <c r="AH40">
        <v>-5.8421366966165965E+17</v>
      </c>
      <c r="AI40">
        <v>-4.8428868678963181E+17</v>
      </c>
      <c r="AJ40">
        <v>-4.2114963550249293E+17</v>
      </c>
      <c r="AK40">
        <v>-4.4060202405754432E+17</v>
      </c>
      <c r="AL40">
        <v>-5.76451453454136E+17</v>
      </c>
      <c r="AM40">
        <v>-8.4614057857944205E+17</v>
      </c>
      <c r="AN40">
        <v>-1.2493451916948017E+18</v>
      </c>
      <c r="AO40">
        <v>-1.7613714528783752E+18</v>
      </c>
      <c r="AP40">
        <v>-2.3368930364167281E+18</v>
      </c>
      <c r="AQ40">
        <v>-2.9171988722146908E+18</v>
      </c>
      <c r="AR40">
        <v>-3.4316607345914568E+18</v>
      </c>
      <c r="AS40">
        <v>-3.8093874263888886E+18</v>
      </c>
      <c r="AT40">
        <v>-3.9914146027056538E+18</v>
      </c>
      <c r="AU40">
        <v>-3.9333723775291658E+18</v>
      </c>
      <c r="AV40">
        <v>-3.6160831749398113E+18</v>
      </c>
      <c r="AW40">
        <v>-3.0523879391910154E+18</v>
      </c>
      <c r="AX40">
        <v>-2.2807204709062487E+18</v>
      </c>
      <c r="AY40">
        <v>-1.3661354485174625E+18</v>
      </c>
      <c r="AZ40">
        <v>-3.957868589330873E+17</v>
      </c>
      <c r="BA40">
        <v>5.3913079912781907E+17</v>
      </c>
      <c r="BB40">
        <v>1.3499543012831063E+18</v>
      </c>
      <c r="BC40">
        <v>1.9606659276771948E+18</v>
      </c>
      <c r="BD40">
        <v>2.3286736658943524E+18</v>
      </c>
      <c r="BE40">
        <v>2.4470573459906662E+18</v>
      </c>
      <c r="BF40">
        <v>2.3477915676363167E+18</v>
      </c>
      <c r="BG40">
        <v>2.1140195647711864E+18</v>
      </c>
      <c r="BH40">
        <v>1.8681545540518036E+18</v>
      </c>
      <c r="BI40">
        <v>1.7630587989851735E+18</v>
      </c>
      <c r="BJ40">
        <v>1.9873281000758991E+18</v>
      </c>
      <c r="BK40">
        <v>2.7461695629018778E+18</v>
      </c>
      <c r="BL40">
        <v>4.2583433462666721E+18</v>
      </c>
      <c r="BM40">
        <v>6.7910158087462922E+18</v>
      </c>
      <c r="BN40">
        <v>1.070067296528121E+19</v>
      </c>
      <c r="BO40">
        <v>1.660067987967993E+19</v>
      </c>
      <c r="BP40">
        <v>2.5942935601593479E+19</v>
      </c>
      <c r="BQ40">
        <v>4.3334039602343248E+19</v>
      </c>
      <c r="BR40">
        <v>9.5116106847089328E+19</v>
      </c>
      <c r="BS40">
        <v>-5.7253961864906179E+20</v>
      </c>
      <c r="BT40">
        <v>-5.9554891922197684E+19</v>
      </c>
      <c r="BU40">
        <v>-2.4490229794398597E+19</v>
      </c>
      <c r="BV40">
        <v>-1.0586004840742472E+19</v>
      </c>
      <c r="BW40">
        <v>-2.9274444048230999E+18</v>
      </c>
      <c r="BX40">
        <v>1.7443147818559836E+18</v>
      </c>
      <c r="BY40">
        <v>4.5576628521542912E+18</v>
      </c>
      <c r="BZ40">
        <v>6.0631413180823583E+18</v>
      </c>
      <c r="CA40">
        <v>6.6086039505644913E+18</v>
      </c>
      <c r="CB40">
        <v>6.4548574340574689E+18</v>
      </c>
      <c r="CC40">
        <v>5.8387378085998848E+18</v>
      </c>
      <c r="CD40">
        <v>4.972155646178516E+18</v>
      </c>
      <c r="CE40">
        <v>4.032037654854484E+18</v>
      </c>
      <c r="CF40">
        <v>3.1685054392626929E+18</v>
      </c>
      <c r="CG40">
        <v>2.4898179795361777E+18</v>
      </c>
      <c r="CH40">
        <v>2.0533458075873103E+18</v>
      </c>
      <c r="CI40">
        <v>1.8773462191704335E+18</v>
      </c>
      <c r="CJ40">
        <v>1.9382445920449024E+18</v>
      </c>
      <c r="CK40">
        <v>2.1752362222300439E+18</v>
      </c>
      <c r="CL40">
        <v>2.510910647025045E+18</v>
      </c>
      <c r="CM40">
        <v>2.8576597090897085E+18</v>
      </c>
      <c r="CN40">
        <v>3.1278163866056632E+18</v>
      </c>
      <c r="CO40">
        <v>3.2528440252515159E+18</v>
      </c>
      <c r="CP40">
        <v>3.1862125866484598E+18</v>
      </c>
      <c r="CQ40">
        <v>2.9066681631129405E+18</v>
      </c>
      <c r="CR40">
        <v>2.4260642349903165E+18</v>
      </c>
      <c r="CS40">
        <v>1.7813487003318136E+18</v>
      </c>
      <c r="CT40">
        <v>1.027457730110514E+18</v>
      </c>
      <c r="CU40">
        <v>2.3485952422104784E+17</v>
      </c>
      <c r="CV40">
        <v>-5.2472854407111411E+17</v>
      </c>
      <c r="CW40">
        <v>-1.1881158583672909E+18</v>
      </c>
      <c r="CX40">
        <v>-1.7033826067542508E+18</v>
      </c>
      <c r="CY40">
        <v>-2.0399933461848164E+18</v>
      </c>
      <c r="CZ40">
        <v>-2.1915457432682575E+18</v>
      </c>
      <c r="DA40">
        <v>-2.1708210937007739E+18</v>
      </c>
      <c r="DB40">
        <v>-2.0107590381316403E+18</v>
      </c>
      <c r="DC40">
        <v>-1.7586148446298209E+18</v>
      </c>
      <c r="DD40">
        <v>-1.4650219587995804E+18</v>
      </c>
      <c r="DE40">
        <v>-1.1806873364414103E+18</v>
      </c>
      <c r="DF40">
        <v>-9.4911107727741594E+17</v>
      </c>
      <c r="DG40">
        <v>-7.9791419337614963E+17</v>
      </c>
      <c r="DH40">
        <v>-7.3965897812963072E+17</v>
      </c>
      <c r="DI40">
        <v>-7.7050462971644659E+17</v>
      </c>
      <c r="DJ40">
        <v>-8.6908043113619021E+17</v>
      </c>
      <c r="DK40">
        <v>-1.0041511044859004E+18</v>
      </c>
      <c r="DL40">
        <v>-1.139066575622404E+18</v>
      </c>
      <c r="DM40">
        <v>-1.2352093923930437E+18</v>
      </c>
      <c r="DN40">
        <v>-1.2613397917227679E+18</v>
      </c>
      <c r="DO40">
        <v>-1.1972305083351404E+18</v>
      </c>
      <c r="DP40">
        <v>-1.0344942917923279E+18</v>
      </c>
      <c r="DQ40">
        <v>-7.8092188380584602E+17</v>
      </c>
      <c r="DR40">
        <v>-4.5797985404847718E+17</v>
      </c>
      <c r="DS40">
        <v>-9.5651785198278176E+16</v>
      </c>
      <c r="DT40">
        <v>2.6917170367624451E+17</v>
      </c>
      <c r="DU40">
        <v>5.9981585710284416E+17</v>
      </c>
      <c r="DV40">
        <v>8.6732536717484851E+17</v>
      </c>
      <c r="DW40">
        <v>1.0526954315255496E+18</v>
      </c>
      <c r="DX40">
        <v>1.1523028793429512E+18</v>
      </c>
      <c r="DY40">
        <v>1.1812571798081541E+18</v>
      </c>
      <c r="DZ40">
        <v>1.1701851482259561E+18</v>
      </c>
      <c r="EA40">
        <v>1.1487991349482596E+18</v>
      </c>
    </row>
    <row r="41" spans="1:131" x14ac:dyDescent="0.25">
      <c r="A41" s="1">
        <v>1510049205758</v>
      </c>
      <c r="B41">
        <v>4</v>
      </c>
      <c r="C41">
        <v>9</v>
      </c>
      <c r="D41">
        <v>1.571376464074462E+18</v>
      </c>
      <c r="E41">
        <v>1.9133848572924232E+18</v>
      </c>
      <c r="F41">
        <v>2.1448990933968909E+18</v>
      </c>
      <c r="G41">
        <v>2.2267815358292923E+18</v>
      </c>
      <c r="H41">
        <v>2.1367847249541041E+18</v>
      </c>
      <c r="I41">
        <v>1.8747841523169267E+18</v>
      </c>
      <c r="J41">
        <v>1.4642634715434609E+18</v>
      </c>
      <c r="K41">
        <v>9.447678463527904E+17</v>
      </c>
      <c r="L41">
        <v>3.6939446536945274E+17</v>
      </c>
      <c r="M41">
        <v>-2.0111563962186109E+17</v>
      </c>
      <c r="N41">
        <v>-7.1116993479127232E+17</v>
      </c>
      <c r="O41">
        <v>-1.114800109546932E+18</v>
      </c>
      <c r="P41">
        <v>-1.3809725263772851E+18</v>
      </c>
      <c r="Q41">
        <v>-1.5023973340595287E+18</v>
      </c>
      <c r="R41">
        <v>-1.4928381004049549E+18</v>
      </c>
      <c r="S41">
        <v>-1.3841481535180539E+18</v>
      </c>
      <c r="T41">
        <v>-1.2259477460885809E+18</v>
      </c>
      <c r="U41">
        <v>-1.074021829031818E+18</v>
      </c>
      <c r="V41">
        <v>-9.8113091304626995E+17</v>
      </c>
      <c r="W41">
        <v>-9.9312285545517082E+17</v>
      </c>
      <c r="X41">
        <v>-1.1368550065856844E+18</v>
      </c>
      <c r="Y41">
        <v>-1.4149835369559849E+18</v>
      </c>
      <c r="Z41">
        <v>-1.8089560142648881E+18</v>
      </c>
      <c r="AA41">
        <v>-2.2756999265396152E+18</v>
      </c>
      <c r="AB41">
        <v>-2.7530930582372751E+18</v>
      </c>
      <c r="AC41">
        <v>-3.1728485153400791E+18</v>
      </c>
      <c r="AD41">
        <v>-3.4648097807297603E+18</v>
      </c>
      <c r="AE41">
        <v>-3.5678549488650619E+18</v>
      </c>
      <c r="AF41">
        <v>-3.4438600242908001E+18</v>
      </c>
      <c r="AG41">
        <v>-3.0784560169032166E+18</v>
      </c>
      <c r="AH41">
        <v>-2.4854767551237862E+18</v>
      </c>
      <c r="AI41">
        <v>-1.7109338983237509E+18</v>
      </c>
      <c r="AJ41">
        <v>-8.2169655348583283E+17</v>
      </c>
      <c r="AK41">
        <v>1.0116352493841003E+17</v>
      </c>
      <c r="AL41">
        <v>9.6847787799717082E+17</v>
      </c>
      <c r="AM41">
        <v>1.7016662034183959E+18</v>
      </c>
      <c r="AN41">
        <v>2.2414318786753357E+18</v>
      </c>
      <c r="AO41">
        <v>2.5518473240456074E+18</v>
      </c>
      <c r="AP41">
        <v>2.6328002038089779E+18</v>
      </c>
      <c r="AQ41">
        <v>2.5174566868273905E+18</v>
      </c>
      <c r="AR41">
        <v>2.2634755557724915E+18</v>
      </c>
      <c r="AS41">
        <v>1.9523242918819177E+18</v>
      </c>
      <c r="AT41">
        <v>1.6736284259262308E+18</v>
      </c>
      <c r="AU41">
        <v>1.5073018956912031E+18</v>
      </c>
      <c r="AV41">
        <v>1.518744265434516E+18</v>
      </c>
      <c r="AW41">
        <v>1.7431263624874865E+18</v>
      </c>
      <c r="AX41">
        <v>2.1740617601944128E+18</v>
      </c>
      <c r="AY41">
        <v>2.7706271798698716E+18</v>
      </c>
      <c r="AZ41">
        <v>3.4554649782009948E+18</v>
      </c>
      <c r="BA41">
        <v>4.1200427843706598E+18</v>
      </c>
      <c r="BB41">
        <v>4.6479688337614612E+18</v>
      </c>
      <c r="BC41">
        <v>4.9247758886869975E+18</v>
      </c>
      <c r="BD41">
        <v>4.8513833012414044E+18</v>
      </c>
      <c r="BE41">
        <v>4.369789199544617E+18</v>
      </c>
      <c r="BF41">
        <v>3.4665780576193536E+18</v>
      </c>
      <c r="BG41">
        <v>2.1753424555468037E+18</v>
      </c>
      <c r="BH41">
        <v>5.8662799776012506E+17</v>
      </c>
      <c r="BI41">
        <v>-1.1695518352090399E+18</v>
      </c>
      <c r="BJ41">
        <v>-2.9408960056754104E+18</v>
      </c>
      <c r="BK41">
        <v>-4.5598129573540936E+18</v>
      </c>
      <c r="BL41">
        <v>-5.8755880678724403E+18</v>
      </c>
      <c r="BM41">
        <v>-6.7771195722814587E+18</v>
      </c>
      <c r="BN41">
        <v>-7.1969223991376077E+18</v>
      </c>
      <c r="BO41">
        <v>-7.1350954566915871E+18</v>
      </c>
      <c r="BP41">
        <v>-6.6637156094791424E+18</v>
      </c>
      <c r="BQ41">
        <v>-5.9064670079767716E+18</v>
      </c>
      <c r="BR41">
        <v>-5.039286577190913E+18</v>
      </c>
      <c r="BS41">
        <v>-4.2684212503575562E+18</v>
      </c>
      <c r="BT41">
        <v>-3.7866747601875343E+18</v>
      </c>
      <c r="BU41">
        <v>-3.7621924742874721E+18</v>
      </c>
      <c r="BV41">
        <v>-4.3089357235701048E+18</v>
      </c>
      <c r="BW41">
        <v>-5.4440279972064266E+18</v>
      </c>
      <c r="BX41">
        <v>-7.0938719574042235E+18</v>
      </c>
      <c r="BY41">
        <v>-9.0837467805920993E+18</v>
      </c>
      <c r="BZ41">
        <v>-1.1117114348928834E+19</v>
      </c>
      <c r="CA41">
        <v>-1.2813754286410529E+19</v>
      </c>
      <c r="CB41">
        <v>-1.3716612283760101E+19</v>
      </c>
      <c r="CC41">
        <v>-1.3269412063183956E+19</v>
      </c>
      <c r="CD41">
        <v>-1.0838769353497973E+19</v>
      </c>
      <c r="CE41">
        <v>-5.6272386723658977E+18</v>
      </c>
      <c r="CF41">
        <v>3.6089428085888087E+18</v>
      </c>
      <c r="CG41">
        <v>1.9234798840977445E+19</v>
      </c>
      <c r="CH41">
        <v>4.7417508894636769E+19</v>
      </c>
      <c r="CI41">
        <v>1.1278377430825846E+20</v>
      </c>
      <c r="CJ41">
        <v>5.2044997430004338E+20</v>
      </c>
      <c r="CK41">
        <v>-3.1318066233537613E+20</v>
      </c>
      <c r="CL41">
        <v>-1.2637319231374413E+20</v>
      </c>
      <c r="CM41">
        <v>-7.5964485801313583E+19</v>
      </c>
      <c r="CN41">
        <v>-5.0350359922835915E+19</v>
      </c>
      <c r="CO41">
        <v>-3.428592863401132E+19</v>
      </c>
      <c r="CP41">
        <v>-2.3408572330679423E+19</v>
      </c>
      <c r="CQ41">
        <v>-1.5994320280394303E+19</v>
      </c>
      <c r="CR41">
        <v>-1.1170206090325354E+19</v>
      </c>
      <c r="CS41">
        <v>-8.3205165044646011E+18</v>
      </c>
      <c r="CT41">
        <v>-6.9417029967146076E+18</v>
      </c>
      <c r="CU41">
        <v>-6.5862535779991859E+18</v>
      </c>
      <c r="CV41">
        <v>-6.8162946818936996E+18</v>
      </c>
      <c r="CW41">
        <v>-7.2454045190983168E+18</v>
      </c>
      <c r="CX41">
        <v>-7.561411753870378E+18</v>
      </c>
      <c r="CY41">
        <v>-7.5178293987290419E+18</v>
      </c>
      <c r="CZ41">
        <v>-6.9695834978236078E+18</v>
      </c>
      <c r="DA41">
        <v>-5.8777665599094508E+18</v>
      </c>
      <c r="DB41">
        <v>-4.2820561138929751E+18</v>
      </c>
      <c r="DC41">
        <v>-2.3047437646740119E+18</v>
      </c>
      <c r="DD41">
        <v>-1.2782736147593373E+17</v>
      </c>
      <c r="DE41">
        <v>2.0512383149024852E+18</v>
      </c>
      <c r="DF41">
        <v>4.0306664110355738E+18</v>
      </c>
      <c r="DG41">
        <v>5.6314009011936584E+18</v>
      </c>
      <c r="DH41">
        <v>6.7317906749578332E+18</v>
      </c>
      <c r="DI41">
        <v>7.2655722571276749E+18</v>
      </c>
      <c r="DJ41">
        <v>7.2285027001560668E+18</v>
      </c>
      <c r="DK41">
        <v>6.6860544615354255E+18</v>
      </c>
      <c r="DL41">
        <v>5.7480872413655716E+18</v>
      </c>
      <c r="DM41">
        <v>4.5543539713887529E+18</v>
      </c>
      <c r="DN41">
        <v>3.2640972150754647E+18</v>
      </c>
      <c r="DO41">
        <v>2.0230946007242775E+18</v>
      </c>
      <c r="DP41">
        <v>9.4906458806378598E+17</v>
      </c>
      <c r="DQ41">
        <v>1.2695647907538408E+17</v>
      </c>
      <c r="DR41">
        <v>-4.0913058759398317E+17</v>
      </c>
      <c r="DS41">
        <v>-6.717355391230921E+17</v>
      </c>
      <c r="DT41">
        <v>-7.0580889798148122E+17</v>
      </c>
      <c r="DU41">
        <v>-5.8656932457256934E+17</v>
      </c>
      <c r="DV41">
        <v>-3.9915207197704378E+17</v>
      </c>
      <c r="DW41">
        <v>-2.1546884243014176E+17</v>
      </c>
      <c r="DX41">
        <v>-8.844241024311992E+16</v>
      </c>
      <c r="DY41">
        <v>-3.6395120679274912E+16</v>
      </c>
      <c r="DZ41">
        <v>-3.3570416886531492E+16</v>
      </c>
      <c r="EA41">
        <v>-4.3718212047998728E+16</v>
      </c>
    </row>
    <row r="42" spans="1:131" x14ac:dyDescent="0.25">
      <c r="A42" s="1">
        <v>1510049206058</v>
      </c>
      <c r="B42">
        <v>1</v>
      </c>
      <c r="C42">
        <v>10</v>
      </c>
      <c r="D42">
        <v>-3.1878768856440366E+18</v>
      </c>
      <c r="E42">
        <v>-2.4013971763663309E+18</v>
      </c>
      <c r="F42">
        <v>-1.6456484912296023E+18</v>
      </c>
      <c r="G42">
        <v>-9.9728386076589005E+17</v>
      </c>
      <c r="H42">
        <v>-5.335287681651552E+17</v>
      </c>
      <c r="I42">
        <v>-3.0941485874947866E+17</v>
      </c>
      <c r="J42">
        <v>-3.5597977792748768E+17</v>
      </c>
      <c r="K42">
        <v>-6.6490528950543846E+17</v>
      </c>
      <c r="L42">
        <v>-1.1824714622437911E+18</v>
      </c>
      <c r="M42">
        <v>-1.826608074379178E+18</v>
      </c>
      <c r="N42">
        <v>-2.4912540453487862E+18</v>
      </c>
      <c r="O42">
        <v>-3.058031168118593E+18</v>
      </c>
      <c r="P42">
        <v>-3.4234312191224443E+18</v>
      </c>
      <c r="Q42">
        <v>-3.5068441194483215E+18</v>
      </c>
      <c r="R42">
        <v>-3.2595574762999352E+18</v>
      </c>
      <c r="S42">
        <v>-2.6810119456111846E+18</v>
      </c>
      <c r="T42">
        <v>-1.811796053264982E+18</v>
      </c>
      <c r="U42">
        <v>-7.2610657054924134E+17</v>
      </c>
      <c r="V42">
        <v>4.699396316083527E+17</v>
      </c>
      <c r="W42">
        <v>1.6599002550474647E+18</v>
      </c>
      <c r="X42">
        <v>2.7336727537622211E+18</v>
      </c>
      <c r="Y42">
        <v>3.5938473738495923E+18</v>
      </c>
      <c r="Z42">
        <v>4.1749366143000233E+18</v>
      </c>
      <c r="AA42">
        <v>4.4511749078848527E+18</v>
      </c>
      <c r="AB42">
        <v>4.4308967120593142E+18</v>
      </c>
      <c r="AC42">
        <v>4.1605037833614054E+18</v>
      </c>
      <c r="AD42">
        <v>3.7160523208328233E+18</v>
      </c>
      <c r="AE42">
        <v>3.1845535448867282E+18</v>
      </c>
      <c r="AF42">
        <v>2.6578658326737772E+18</v>
      </c>
      <c r="AG42">
        <v>2.2187242279392648E+18</v>
      </c>
      <c r="AH42">
        <v>1.9232667288673295E+18</v>
      </c>
      <c r="AI42">
        <v>1.8007508020436308E+18</v>
      </c>
      <c r="AJ42">
        <v>1.849319090986656E+18</v>
      </c>
      <c r="AK42">
        <v>2.0321508038226368E+18</v>
      </c>
      <c r="AL42">
        <v>2.290901237275456E+18</v>
      </c>
      <c r="AM42">
        <v>2.5536875096539254E+18</v>
      </c>
      <c r="AN42">
        <v>2.7415922512270623E+18</v>
      </c>
      <c r="AO42">
        <v>2.7874751211337206E+18</v>
      </c>
      <c r="AP42">
        <v>2.6441386053165814E+18</v>
      </c>
      <c r="AQ42">
        <v>2.2871292402856E+18</v>
      </c>
      <c r="AR42">
        <v>1.7249559271300677E+18</v>
      </c>
      <c r="AS42">
        <v>9.9560662434858355E+17</v>
      </c>
      <c r="AT42">
        <v>1.5745987077027725E+17</v>
      </c>
      <c r="AU42">
        <v>-7.1250350710562125E+17</v>
      </c>
      <c r="AV42">
        <v>-1.5320413090789829E+18</v>
      </c>
      <c r="AW42">
        <v>-2.2281245163461601E+18</v>
      </c>
      <c r="AX42">
        <v>-2.7404949190497879E+18</v>
      </c>
      <c r="AY42">
        <v>-3.0323797300101663E+18</v>
      </c>
      <c r="AZ42">
        <v>-3.0975577648402289E+18</v>
      </c>
      <c r="BA42">
        <v>-2.9543523811188352E+18</v>
      </c>
      <c r="BB42">
        <v>-2.6453756527817293E+18</v>
      </c>
      <c r="BC42">
        <v>-2.2330560351472072E+18</v>
      </c>
      <c r="BD42">
        <v>-1.7845882887561528E+18</v>
      </c>
      <c r="BE42">
        <v>-1.365657868159924E+18</v>
      </c>
      <c r="BF42">
        <v>-1.0331055646495844E+18</v>
      </c>
      <c r="BG42">
        <v>-8.2186016492694643E+17</v>
      </c>
      <c r="BH42">
        <v>-7.443549207055287E+17</v>
      </c>
      <c r="BI42">
        <v>-7.9113569942142605E+17</v>
      </c>
      <c r="BJ42">
        <v>-9.2809757165200845E+17</v>
      </c>
      <c r="BK42">
        <v>-1.1062575923174868E+18</v>
      </c>
      <c r="BL42">
        <v>-1.2708146792161449E+18</v>
      </c>
      <c r="BM42">
        <v>-1.3649994673727324E+18</v>
      </c>
      <c r="BN42">
        <v>-1.342897560445792E+18</v>
      </c>
      <c r="BO42">
        <v>-1.1772468079408207E+18</v>
      </c>
      <c r="BP42">
        <v>-8.5916060741950426E+17</v>
      </c>
      <c r="BQ42">
        <v>-4.0376969871760512E+17</v>
      </c>
      <c r="BR42">
        <v>1.5142636213765722E+17</v>
      </c>
      <c r="BS42">
        <v>7.5601985166493824E+17</v>
      </c>
      <c r="BT42">
        <v>1.3495213082903849E+18</v>
      </c>
      <c r="BU42">
        <v>1.8697753484879647E+18</v>
      </c>
      <c r="BV42">
        <v>2.2654764058235848E+18</v>
      </c>
      <c r="BW42">
        <v>2.498843563075156E+18</v>
      </c>
      <c r="BX42">
        <v>2.5508976928751283E+18</v>
      </c>
      <c r="BY42">
        <v>2.4273426707373076E+18</v>
      </c>
      <c r="BZ42">
        <v>2.1530150069022003E+18</v>
      </c>
      <c r="CA42">
        <v>1.7686215298291589E+18</v>
      </c>
      <c r="CB42">
        <v>1.3280452291731464E+18</v>
      </c>
      <c r="CC42">
        <v>8.8631658732348275E+17</v>
      </c>
      <c r="CD42">
        <v>4.928625129482343E+17</v>
      </c>
      <c r="CE42">
        <v>1.878691566588937E+17</v>
      </c>
      <c r="CF42">
        <v>-7144989598850430</v>
      </c>
      <c r="CG42">
        <v>-9.0435018789932384E+16</v>
      </c>
      <c r="CH42">
        <v>-7.6674234952752816E+16</v>
      </c>
      <c r="CI42">
        <v>1841142704004429</v>
      </c>
      <c r="CJ42">
        <v>1.0220643200950248E+17</v>
      </c>
      <c r="CK42">
        <v>1.8034467434791952E+17</v>
      </c>
      <c r="CL42">
        <v>1.9391255435072304E+17</v>
      </c>
      <c r="CM42">
        <v>1.1071065538367206E+17</v>
      </c>
      <c r="CN42">
        <v>-8.4064820550597232E+16</v>
      </c>
      <c r="CO42">
        <v>-3.8940020310378272E+17</v>
      </c>
      <c r="CP42">
        <v>-7.8639317697083085E+17</v>
      </c>
      <c r="CQ42">
        <v>-1.2388980358972288E+18</v>
      </c>
      <c r="CR42">
        <v>-1.7024934576745907E+18</v>
      </c>
      <c r="CS42">
        <v>-2.128523913113324E+18</v>
      </c>
      <c r="CT42">
        <v>-2.4693020687805978E+18</v>
      </c>
      <c r="CU42">
        <v>-2.688551771465152E+18</v>
      </c>
      <c r="CV42">
        <v>-2.7640110886811069E+18</v>
      </c>
      <c r="CW42">
        <v>-2.6890560130634675E+18</v>
      </c>
      <c r="CX42">
        <v>-2.4770933091496489E+18</v>
      </c>
      <c r="CY42">
        <v>-2.1569303837515756E+18</v>
      </c>
      <c r="CZ42">
        <v>-1.7675064073857221E+18</v>
      </c>
      <c r="DA42">
        <v>-1.3558617721976233E+18</v>
      </c>
      <c r="DB42">
        <v>-9.6789505918081638E+17</v>
      </c>
      <c r="DC42">
        <v>-6.413359001288951E+17</v>
      </c>
      <c r="DD42">
        <v>-4.0418387034691955E+17</v>
      </c>
      <c r="DE42">
        <v>-2.6852192181766451E+17</v>
      </c>
      <c r="DF42">
        <v>-2.2899995728567718E+17</v>
      </c>
      <c r="DG42">
        <v>-2.6758929265324499E+17</v>
      </c>
      <c r="DH42">
        <v>-3.5408188771183955E+17</v>
      </c>
      <c r="DI42">
        <v>-4.5094062754771021E+17</v>
      </c>
      <c r="DJ42">
        <v>-5.223848672164528E+17</v>
      </c>
      <c r="DK42">
        <v>-5.3709778106415347E+17</v>
      </c>
      <c r="DL42">
        <v>-4.7308835447788998E+17</v>
      </c>
      <c r="DM42">
        <v>-3.2384155460418413E+17</v>
      </c>
      <c r="DN42">
        <v>-9.6145194904082944E+16</v>
      </c>
      <c r="DO42">
        <v>1.9096956132165126E+17</v>
      </c>
      <c r="DP42">
        <v>5.0689151707146138E+17</v>
      </c>
      <c r="DQ42">
        <v>8.1769941099886093E+17</v>
      </c>
      <c r="DR42">
        <v>1.0915316890163752E+18</v>
      </c>
      <c r="DS42">
        <v>1.3017491532352056E+18</v>
      </c>
      <c r="DT42">
        <v>1.4347751634703828E+18</v>
      </c>
      <c r="DU42">
        <v>1.4918817454255296E+18</v>
      </c>
      <c r="DV42">
        <v>1.4865179694029673E+18</v>
      </c>
      <c r="DW42">
        <v>1.4439539154643405E+18</v>
      </c>
      <c r="DX42">
        <v>1.3933175161574664E+18</v>
      </c>
      <c r="DY42">
        <v>1.355346524746978E+18</v>
      </c>
      <c r="DZ42">
        <v>1.3332114607906296E+18</v>
      </c>
      <c r="EA42">
        <v>1.3171186092013944E+18</v>
      </c>
    </row>
    <row r="43" spans="1:131" x14ac:dyDescent="0.25">
      <c r="A43" s="1">
        <v>1510049206359</v>
      </c>
      <c r="B43">
        <v>5</v>
      </c>
      <c r="C43">
        <v>10</v>
      </c>
      <c r="D43">
        <v>4.8375732188674118E+17</v>
      </c>
      <c r="E43">
        <v>3.5871508032990938E+17</v>
      </c>
      <c r="F43">
        <v>2.2008860505958096E+17</v>
      </c>
      <c r="G43">
        <v>7.4160091902795504E+16</v>
      </c>
      <c r="H43">
        <v>-7.0745439693051936E+16</v>
      </c>
      <c r="I43">
        <v>-2.0512607258055875E+17</v>
      </c>
      <c r="J43">
        <v>-3.1984658101600134E+17</v>
      </c>
      <c r="K43">
        <v>-4.0647919310263814E+17</v>
      </c>
      <c r="L43">
        <v>-4.5903633962484192E+17</v>
      </c>
      <c r="M43">
        <v>-4.7547158968735667E+17</v>
      </c>
      <c r="N43">
        <v>-4.572457163256599E+17</v>
      </c>
      <c r="O43">
        <v>-4.0981945446548736E+17</v>
      </c>
      <c r="P43">
        <v>-3.4244829216165702E+17</v>
      </c>
      <c r="Q43">
        <v>-2.6599421617623581E+17</v>
      </c>
      <c r="R43">
        <v>-1.9199661582970326E+17</v>
      </c>
      <c r="S43">
        <v>-1.3137611222248843E+17</v>
      </c>
      <c r="T43">
        <v>-9.1816976821622528E+16</v>
      </c>
      <c r="U43">
        <v>-7.7238761152084736E+16</v>
      </c>
      <c r="V43">
        <v>-8.7446786232135072E+16</v>
      </c>
      <c r="W43">
        <v>-1.1705007875835907E+17</v>
      </c>
      <c r="X43">
        <v>-1.5691931512567181E+17</v>
      </c>
      <c r="Y43">
        <v>-1.9573664939312147E+17</v>
      </c>
      <c r="Z43">
        <v>-2.2063142578024189E+17</v>
      </c>
      <c r="AA43">
        <v>-2.1997964340157402E+17</v>
      </c>
      <c r="AB43">
        <v>-1.8544620898229018E+17</v>
      </c>
      <c r="AC43">
        <v>-1.1237594702270186E+17</v>
      </c>
      <c r="AD43">
        <v>-1677581219660595</v>
      </c>
      <c r="AE43">
        <v>1.3988013610306605E+17</v>
      </c>
      <c r="AF43">
        <v>3.0139338491729779E+17</v>
      </c>
      <c r="AG43">
        <v>4.6808798809522432E+17</v>
      </c>
      <c r="AH43">
        <v>6.2317596110712525E+17</v>
      </c>
      <c r="AI43">
        <v>7.5117004362229286E+17</v>
      </c>
      <c r="AJ43">
        <v>8.3890024903727168E+17</v>
      </c>
      <c r="AK43">
        <v>8.7744245294719309E+17</v>
      </c>
      <c r="AL43">
        <v>8.6451417875028736E+17</v>
      </c>
      <c r="AM43">
        <v>8.036720707216375E+17</v>
      </c>
      <c r="AN43">
        <v>7.040598819100919E+17</v>
      </c>
      <c r="AO43">
        <v>5.8025960063424563E+17</v>
      </c>
      <c r="AP43">
        <v>4.4894135089798963E+17</v>
      </c>
      <c r="AQ43">
        <v>3.2674510478194406E+17</v>
      </c>
      <c r="AR43">
        <v>2.289023385223176E+17</v>
      </c>
      <c r="AS43">
        <v>1.6551467444466803E+17</v>
      </c>
      <c r="AT43">
        <v>1.4033446432507653E+17</v>
      </c>
      <c r="AU43">
        <v>1.5109869358445494E+17</v>
      </c>
      <c r="AV43">
        <v>1.8815624395875344E+17</v>
      </c>
      <c r="AW43">
        <v>2.3626151729680586E+17</v>
      </c>
      <c r="AX43">
        <v>2.777662145778863E+17</v>
      </c>
      <c r="AY43">
        <v>2.9359468418939718E+17</v>
      </c>
      <c r="AZ43">
        <v>2.6688057402108941E+17</v>
      </c>
      <c r="BA43">
        <v>1.8675899216460547E+17</v>
      </c>
      <c r="BB43">
        <v>4.8651805709817848E+16</v>
      </c>
      <c r="BC43">
        <v>-1.4364453772538787E+17</v>
      </c>
      <c r="BD43">
        <v>-3.7689054037641978E+17</v>
      </c>
      <c r="BE43">
        <v>-6.3156037634486554E+17</v>
      </c>
      <c r="BF43">
        <v>-8.8304073486223616E+17</v>
      </c>
      <c r="BG43">
        <v>-1.1037796063373681E+18</v>
      </c>
      <c r="BH43">
        <v>-1.2689815190597381E+18</v>
      </c>
      <c r="BI43">
        <v>-1.3588276628589427E+18</v>
      </c>
      <c r="BJ43">
        <v>-1.3605468780936108E+18</v>
      </c>
      <c r="BK43">
        <v>-1.2727086404003141E+18</v>
      </c>
      <c r="BL43">
        <v>-1.1043602157542607E+18</v>
      </c>
      <c r="BM43">
        <v>-8.7340691589259674E+17</v>
      </c>
      <c r="BN43">
        <v>-6.0686662222339802E+17</v>
      </c>
      <c r="BO43">
        <v>-3.3561952412374323E+17</v>
      </c>
      <c r="BP43">
        <v>-8.9476878673419168E+16</v>
      </c>
      <c r="BQ43">
        <v>1.0456358085523123E+17</v>
      </c>
      <c r="BR43">
        <v>2.2853562203186755E+17</v>
      </c>
      <c r="BS43">
        <v>2.7720973854256534E+17</v>
      </c>
      <c r="BT43">
        <v>2.5680844068828179E+17</v>
      </c>
      <c r="BU43">
        <v>1.8744000412124528E+17</v>
      </c>
      <c r="BV43">
        <v>1.0157001896344666E+17</v>
      </c>
      <c r="BW43">
        <v>3.7093491895279408E+16</v>
      </c>
      <c r="BX43">
        <v>3.5335228835025856E+16</v>
      </c>
      <c r="BY43">
        <v>1.3552200804246928E+17</v>
      </c>
      <c r="BZ43">
        <v>3.6534701100958176E+17</v>
      </c>
      <c r="CA43">
        <v>7.3948140885396275E+17</v>
      </c>
      <c r="CB43">
        <v>1.255857543472332E+18</v>
      </c>
      <c r="CC43">
        <v>1.8897984020615693E+18</v>
      </c>
      <c r="CD43">
        <v>2.5989676771713434E+18</v>
      </c>
      <c r="CE43">
        <v>3.3258887711393746E+18</v>
      </c>
      <c r="CF43">
        <v>3.9980541021452022E+18</v>
      </c>
      <c r="CG43">
        <v>4.5399341642109E+18</v>
      </c>
      <c r="CH43">
        <v>4.8793878039342981E+18</v>
      </c>
      <c r="CI43">
        <v>4.9486253131761275E+18</v>
      </c>
      <c r="CJ43">
        <v>4.6968607822403492E+18</v>
      </c>
      <c r="CK43">
        <v>4.0913005556592471E+18</v>
      </c>
      <c r="CL43">
        <v>3.1062333718155791E+18</v>
      </c>
      <c r="CM43">
        <v>1.7203910135244439E+18</v>
      </c>
      <c r="CN43">
        <v>-1.210843588171249E+17</v>
      </c>
      <c r="CO43">
        <v>-2.6273244356429573E+18</v>
      </c>
      <c r="CP43">
        <v>-6.5775120178837064E+18</v>
      </c>
      <c r="CQ43">
        <v>-1.6562243965956973E+19</v>
      </c>
      <c r="CR43">
        <v>1.6942506139499351E+20</v>
      </c>
      <c r="CS43">
        <v>1.2904932510611517E+19</v>
      </c>
      <c r="CT43">
        <v>5.6783613539959347E+18</v>
      </c>
      <c r="CU43">
        <v>3.1301676351731799E+18</v>
      </c>
      <c r="CV43">
        <v>2.0311232438462049E+18</v>
      </c>
      <c r="CW43">
        <v>1.6576548821195085E+18</v>
      </c>
      <c r="CX43">
        <v>1.7230210382866708E+18</v>
      </c>
      <c r="CY43">
        <v>2.0482490890558548E+18</v>
      </c>
      <c r="CZ43">
        <v>2.4997668457958426E+18</v>
      </c>
      <c r="DA43">
        <v>2.971739965140266E+18</v>
      </c>
      <c r="DB43">
        <v>3.3726663855302369E+18</v>
      </c>
      <c r="DC43">
        <v>3.6347374984868168E+18</v>
      </c>
      <c r="DD43">
        <v>3.7174546716030633E+18</v>
      </c>
      <c r="DE43">
        <v>3.6014892628259379E+18</v>
      </c>
      <c r="DF43">
        <v>3.2934948856967153E+18</v>
      </c>
      <c r="DG43">
        <v>2.8236876101079823E+18</v>
      </c>
      <c r="DH43">
        <v>2.2352513565155287E+18</v>
      </c>
      <c r="DI43">
        <v>1.5826298882780024E+18</v>
      </c>
      <c r="DJ43">
        <v>9.2480739077703565E+17</v>
      </c>
      <c r="DK43">
        <v>3.1408935804525389E+17</v>
      </c>
      <c r="DL43">
        <v>-2.0567636897670291E+17</v>
      </c>
      <c r="DM43">
        <v>-6.0331481539799091E+17</v>
      </c>
      <c r="DN43">
        <v>-8.6611608080855104E+17</v>
      </c>
      <c r="DO43">
        <v>-9.9627688093756045E+17</v>
      </c>
      <c r="DP43">
        <v>-1.0091202283134508E+18</v>
      </c>
      <c r="DQ43">
        <v>-9.3241308746016845E+17</v>
      </c>
      <c r="DR43">
        <v>-7.9839360074373824E+17</v>
      </c>
      <c r="DS43">
        <v>-6.3907855996784474E+17</v>
      </c>
      <c r="DT43">
        <v>-4.84034342842304E+17</v>
      </c>
      <c r="DU43">
        <v>-3.5376542870379552E+17</v>
      </c>
      <c r="DV43">
        <v>-2.5823739911856234E+17</v>
      </c>
      <c r="DW43">
        <v>-1.9892219998784378E+17</v>
      </c>
      <c r="DX43">
        <v>-1.6811106766927811E+17</v>
      </c>
      <c r="DY43">
        <v>-1.5355110733463395E+17</v>
      </c>
      <c r="DZ43">
        <v>-1.456796504685543E+17</v>
      </c>
      <c r="EA43">
        <v>-1.3954803023521626E+17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9280-178C-4F2E-834E-EE6106F5FA55}">
  <dimension ref="A1:DY41"/>
  <sheetViews>
    <sheetView workbookViewId="0">
      <selection activeCell="C22" sqref="C21:C22"/>
    </sheetView>
  </sheetViews>
  <sheetFormatPr defaultRowHeight="15" x14ac:dyDescent="0.25"/>
  <cols>
    <col min="1" max="1" width="5" bestFit="1" customWidth="1"/>
    <col min="2" max="99" width="12.7109375" bestFit="1" customWidth="1"/>
    <col min="100" max="129" width="13.140625" bestFit="1" customWidth="1"/>
  </cols>
  <sheetData>
    <row r="1" spans="1:129" x14ac:dyDescent="0.25">
      <c r="A1" t="s">
        <v>136</v>
      </c>
      <c r="B1" t="s">
        <v>0</v>
      </c>
      <c r="C1" t="s">
        <v>1</v>
      </c>
      <c r="D1" t="s">
        <v>2</v>
      </c>
      <c r="E1" t="s">
        <v>3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</row>
    <row r="2" spans="1:129" x14ac:dyDescent="0.25">
      <c r="A2">
        <v>4</v>
      </c>
      <c r="B2">
        <v>-4.2018269243373408E+17</v>
      </c>
      <c r="C2">
        <v>6.1370569395043046E+17</v>
      </c>
      <c r="D2">
        <v>1.9655293544227236E+18</v>
      </c>
      <c r="E2">
        <v>3.5751535861504394E+18</v>
      </c>
      <c r="F2">
        <v>5.317823079039233E+18</v>
      </c>
      <c r="G2">
        <v>7.0228239736641096E+18</v>
      </c>
      <c r="H2">
        <v>8.4785811839129876E+18</v>
      </c>
      <c r="I2">
        <v>9.4755674242135142E+18</v>
      </c>
      <c r="J2">
        <v>9.8428459431349699E+18</v>
      </c>
      <c r="K2">
        <v>9.4580012029927813E+18</v>
      </c>
      <c r="L2">
        <v>8.2837239796120596E+18</v>
      </c>
      <c r="M2">
        <v>6.3822111182834145E+18</v>
      </c>
      <c r="N2">
        <v>3.8931771090185446E+18</v>
      </c>
      <c r="O2">
        <v>1.0357472721526712E+18</v>
      </c>
      <c r="P2">
        <v>-1.9157859385842033E+18</v>
      </c>
      <c r="Q2">
        <v>-4.6874449172885699E+18</v>
      </c>
      <c r="R2">
        <v>-7.0242814935928095E+18</v>
      </c>
      <c r="S2">
        <v>-8.7257069255509084E+18</v>
      </c>
      <c r="T2">
        <v>-9.6962573731302666E+18</v>
      </c>
      <c r="U2">
        <v>-9.9408753948482724E+18</v>
      </c>
      <c r="V2">
        <v>-9.5682721313349386E+18</v>
      </c>
      <c r="W2">
        <v>-8.8002660177870223E+18</v>
      </c>
      <c r="X2">
        <v>-7.9184396536322335E+18</v>
      </c>
      <c r="Y2">
        <v>-7.2269733879287613E+18</v>
      </c>
      <c r="Z2">
        <v>-7.0296765745537188E+18</v>
      </c>
      <c r="AA2">
        <v>-7.5540302796420465E+18</v>
      </c>
      <c r="AB2">
        <v>-8.9150254973323807E+18</v>
      </c>
      <c r="AC2">
        <v>-1.1110851729410615E+19</v>
      </c>
      <c r="AD2">
        <v>-1.3977698886169428E+19</v>
      </c>
      <c r="AE2">
        <v>-1.7205166219085967E+19</v>
      </c>
      <c r="AF2">
        <v>-2.0389927546308039E+19</v>
      </c>
      <c r="AG2">
        <v>-2.3042735129610248E+19</v>
      </c>
      <c r="AH2">
        <v>-2.465791447441852E+19</v>
      </c>
      <c r="AI2">
        <v>-2.4805367211269669E+19</v>
      </c>
      <c r="AJ2">
        <v>-2.3148216195380728E+19</v>
      </c>
      <c r="AK2">
        <v>-1.9511214616190398E+19</v>
      </c>
      <c r="AL2">
        <v>-1.3946067469984727E+19</v>
      </c>
      <c r="AM2">
        <v>-6.6905517264793252E+18</v>
      </c>
      <c r="AN2">
        <v>1.8228234624170004E+18</v>
      </c>
      <c r="AO2">
        <v>1.0972587429766543E+19</v>
      </c>
      <c r="AP2">
        <v>2.0076050318082494E+19</v>
      </c>
      <c r="AQ2">
        <v>2.8438998093536125E+19</v>
      </c>
      <c r="AR2">
        <v>3.5407783362633843E+19</v>
      </c>
      <c r="AS2">
        <v>4.0549022744313627E+19</v>
      </c>
      <c r="AT2">
        <v>4.3703576779851768E+19</v>
      </c>
      <c r="AU2">
        <v>4.5040406113604993E+19</v>
      </c>
      <c r="AV2">
        <v>4.5314538347164221E+19</v>
      </c>
      <c r="AW2">
        <v>4.6082926409081381E+19</v>
      </c>
      <c r="AX2">
        <v>5.0401738915274293E+19</v>
      </c>
      <c r="AY2">
        <v>6.5942269805562429E+19</v>
      </c>
      <c r="AZ2">
        <v>1.2208948191488213E+20</v>
      </c>
      <c r="BA2">
        <v>6.920660353395559E+20</v>
      </c>
      <c r="BB2">
        <v>-2.8951069331969258E+20</v>
      </c>
      <c r="BC2">
        <v>-1.5014166555595067E+20</v>
      </c>
      <c r="BD2">
        <v>-1.1172347125077908E+20</v>
      </c>
      <c r="BE2">
        <v>-9.0837826019272262E+19</v>
      </c>
      <c r="BF2">
        <v>-7.455283388055765E+19</v>
      </c>
      <c r="BG2">
        <v>-5.9296070130432795E+19</v>
      </c>
      <c r="BH2">
        <v>-4.418618283249818E+19</v>
      </c>
      <c r="BI2">
        <v>-2.9269954710435746E+19</v>
      </c>
      <c r="BJ2">
        <v>-1.4990623482801756E+19</v>
      </c>
      <c r="BK2">
        <v>-2.0035687793496763E+18</v>
      </c>
      <c r="BL2">
        <v>9.0934972277396767E+18</v>
      </c>
      <c r="BM2">
        <v>1.7848549662751472E+19</v>
      </c>
      <c r="BN2">
        <v>2.3960522581047681E+19</v>
      </c>
      <c r="BO2">
        <v>2.738754317692867E+19</v>
      </c>
      <c r="BP2">
        <v>2.8327513021476389E+19</v>
      </c>
      <c r="BQ2">
        <v>2.7141834823679873E+19</v>
      </c>
      <c r="BR2">
        <v>2.4364023124926947E+19</v>
      </c>
      <c r="BS2">
        <v>2.0615418584812814E+19</v>
      </c>
      <c r="BT2">
        <v>1.6497086770955862E+19</v>
      </c>
      <c r="BU2">
        <v>1.2571766261951001E+19</v>
      </c>
      <c r="BV2">
        <v>9.2893793430752891E+18</v>
      </c>
      <c r="BW2">
        <v>6.9196032613858068E+18</v>
      </c>
      <c r="BX2">
        <v>5.5777404092057252E+18</v>
      </c>
      <c r="BY2">
        <v>5.2122850427492884E+18</v>
      </c>
      <c r="BZ2">
        <v>5.6080281104770662E+18</v>
      </c>
      <c r="CA2">
        <v>6.4657546824821709E+18</v>
      </c>
      <c r="CB2">
        <v>7.4365565232556145E+18</v>
      </c>
      <c r="CC2">
        <v>8.1585147057485343E+18</v>
      </c>
      <c r="CD2">
        <v>8.3405764532925266E+18</v>
      </c>
      <c r="CE2">
        <v>7.7849074216796242E+18</v>
      </c>
      <c r="CF2">
        <v>6.3974089952700375E+18</v>
      </c>
      <c r="CG2">
        <v>4.2249854108635843E+18</v>
      </c>
      <c r="CH2">
        <v>1.4280136002879273E+18</v>
      </c>
      <c r="CI2">
        <v>-1.7560474904134592E+18</v>
      </c>
      <c r="CJ2">
        <v>-5.0219536978081597E+18</v>
      </c>
      <c r="CK2">
        <v>-8.055751646927614E+18</v>
      </c>
      <c r="CL2">
        <v>-1.0584715497357595E+19</v>
      </c>
      <c r="CM2">
        <v>-1.2388566919816245E+19</v>
      </c>
      <c r="CN2">
        <v>-1.3341694040325059E+19</v>
      </c>
      <c r="CO2">
        <v>-1.3431108866252204E+19</v>
      </c>
      <c r="CP2">
        <v>-1.2731834600816607E+19</v>
      </c>
      <c r="CQ2">
        <v>-1.1407833834649084E+19</v>
      </c>
      <c r="CR2">
        <v>-9.6896579181530337E+18</v>
      </c>
      <c r="CS2">
        <v>-7.8213868212224123E+18</v>
      </c>
      <c r="CT2">
        <v>-6.0423838445087908E+18</v>
      </c>
      <c r="CU2">
        <v>-4.5579858930710513E+18</v>
      </c>
      <c r="CV2">
        <v>-3.4969244122378952E+18</v>
      </c>
      <c r="CW2">
        <v>-2.9134424192802642E+18</v>
      </c>
      <c r="CX2">
        <v>-2.7858612077510523E+18</v>
      </c>
      <c r="CY2">
        <v>-3.0094802011071437E+18</v>
      </c>
      <c r="CZ2">
        <v>-3.431618853724652E+18</v>
      </c>
      <c r="DA2">
        <v>-3.8770371114993981E+18</v>
      </c>
      <c r="DB2">
        <v>-4.1618731360213801E+18</v>
      </c>
      <c r="DC2">
        <v>-4.1366060652446239E+18</v>
      </c>
      <c r="DD2">
        <v>-3.7066947606965934E+18</v>
      </c>
      <c r="DE2">
        <v>-2.8334788249562301E+18</v>
      </c>
      <c r="DF2">
        <v>-1.5536709962357632E+18</v>
      </c>
      <c r="DG2">
        <v>2.9137783128067124E+16</v>
      </c>
      <c r="DH2">
        <v>1.7711496017785357E+18</v>
      </c>
      <c r="DI2">
        <v>3.4950843710537789E+18</v>
      </c>
      <c r="DJ2">
        <v>5.0186791906451333E+18</v>
      </c>
      <c r="DK2">
        <v>6.1899062930004285E+18</v>
      </c>
      <c r="DL2">
        <v>6.8937129932487055E+18</v>
      </c>
      <c r="DM2">
        <v>7.0709413762102917E+18</v>
      </c>
      <c r="DN2">
        <v>6.7336549914681907E+18</v>
      </c>
      <c r="DO2">
        <v>5.948320822955094E+18</v>
      </c>
      <c r="DP2">
        <v>4.8295165635397734E+18</v>
      </c>
      <c r="DQ2">
        <v>3.5299054800119281E+18</v>
      </c>
      <c r="DR2">
        <v>2.2048643404617257E+18</v>
      </c>
      <c r="DS2">
        <v>9.9541974857555878E+17</v>
      </c>
      <c r="DT2">
        <v>1.4783702530361954E+16</v>
      </c>
      <c r="DU2">
        <v>-6.7953337092959642E+17</v>
      </c>
      <c r="DV2">
        <v>-1.0870497338910716E+18</v>
      </c>
      <c r="DW2">
        <v>-1.2575152156965809E+18</v>
      </c>
      <c r="DX2">
        <v>-1.2935623111475556E+18</v>
      </c>
      <c r="DY2">
        <v>-1.2944611845938012E+18</v>
      </c>
    </row>
    <row r="3" spans="1:129" x14ac:dyDescent="0.25">
      <c r="A3">
        <v>2</v>
      </c>
      <c r="B3">
        <v>-3.5058818810147846E+17</v>
      </c>
      <c r="C3">
        <v>-3.5299272910192813E+17</v>
      </c>
      <c r="D3">
        <v>-3.4997181336237056E+17</v>
      </c>
      <c r="E3">
        <v>-3.3547157231109376E+17</v>
      </c>
      <c r="F3">
        <v>-3.0601725190535168E+17</v>
      </c>
      <c r="G3">
        <v>-2.6170686115780861E+17</v>
      </c>
      <c r="H3">
        <v>-2.0622489154319526E+17</v>
      </c>
      <c r="I3">
        <v>-1.4740522603426496E+17</v>
      </c>
      <c r="J3">
        <v>-9.5008785175240384E+16</v>
      </c>
      <c r="K3">
        <v>-5.8441972315938776E+16</v>
      </c>
      <c r="L3">
        <v>-4.5973330897309296E+16</v>
      </c>
      <c r="M3">
        <v>-6.2107199280314736E+16</v>
      </c>
      <c r="N3">
        <v>-1.0610131515666659E+17</v>
      </c>
      <c r="O3">
        <v>-1.7279580182371219E+17</v>
      </c>
      <c r="P3">
        <v>-2.520497567182753E+17</v>
      </c>
      <c r="Q3">
        <v>-3.2974411220454963E+17</v>
      </c>
      <c r="R3">
        <v>-3.9090383494097523E+17</v>
      </c>
      <c r="S3">
        <v>-4.2081301991378022E+17</v>
      </c>
      <c r="T3">
        <v>-4.0713304529652237E+17</v>
      </c>
      <c r="U3">
        <v>-3.4313754149461901E+17</v>
      </c>
      <c r="V3">
        <v>-2.278401363384407E+17</v>
      </c>
      <c r="W3">
        <v>-6.6472388331116952E+16</v>
      </c>
      <c r="X3">
        <v>1.2863984126581814E+17</v>
      </c>
      <c r="Y3">
        <v>3.4074190067048211E+17</v>
      </c>
      <c r="Z3">
        <v>5.5065944190856141E+17</v>
      </c>
      <c r="AA3">
        <v>7.3804912596066829E+17</v>
      </c>
      <c r="AB3">
        <v>8.8553491672611776E+17</v>
      </c>
      <c r="AC3">
        <v>9.8093497978178675E+17</v>
      </c>
      <c r="AD3">
        <v>1.0177560654611224E+18</v>
      </c>
      <c r="AE3">
        <v>9.9768375135815155E+17</v>
      </c>
      <c r="AF3">
        <v>9.3010258577597197E+17</v>
      </c>
      <c r="AG3">
        <v>8.2956694313055194E+17</v>
      </c>
      <c r="AH3">
        <v>7.1536557467117632E+17</v>
      </c>
      <c r="AI3">
        <v>6.0824125902133722E+17</v>
      </c>
      <c r="AJ3">
        <v>5.2602619973644947E+17</v>
      </c>
      <c r="AK3">
        <v>4.8260452180154861E+17</v>
      </c>
      <c r="AL3">
        <v>4.849745724878921E+17</v>
      </c>
      <c r="AM3">
        <v>5.3063750078032902E+17</v>
      </c>
      <c r="AN3">
        <v>6.0947094888949171E+17</v>
      </c>
      <c r="AO3">
        <v>7.040382192307831E+17</v>
      </c>
      <c r="AP3">
        <v>7.9064079700904064E+17</v>
      </c>
      <c r="AQ3">
        <v>8.4468259139136064E+17</v>
      </c>
      <c r="AR3">
        <v>8.4330385155663066E+17</v>
      </c>
      <c r="AS3">
        <v>7.6780801501920486E+17</v>
      </c>
      <c r="AT3">
        <v>6.0909828762338445E+17</v>
      </c>
      <c r="AU3">
        <v>3.6848375759540653E+17</v>
      </c>
      <c r="AV3">
        <v>5.7226452458776136E+16</v>
      </c>
      <c r="AW3">
        <v>-3.0174328926416659E+17</v>
      </c>
      <c r="AX3">
        <v>-6.7768139437349094E+17</v>
      </c>
      <c r="AY3">
        <v>-1.0366993945762092E+18</v>
      </c>
      <c r="AZ3">
        <v>-1.3433939025859692E+18</v>
      </c>
      <c r="BA3">
        <v>-1.5673161956206487E+18</v>
      </c>
      <c r="BB3">
        <v>-1.6882291678835712E+18</v>
      </c>
      <c r="BC3">
        <v>-1.6963417695564275E+18</v>
      </c>
      <c r="BD3">
        <v>-1.5962367819154775E+18</v>
      </c>
      <c r="BE3">
        <v>-1.4076736768134001E+18</v>
      </c>
      <c r="BF3">
        <v>-1.1602479404514299E+18</v>
      </c>
      <c r="BG3">
        <v>-8.9219798911802368E+17</v>
      </c>
      <c r="BH3">
        <v>-6.4599440412654118E+17</v>
      </c>
      <c r="BI3">
        <v>-4.5873649714976467E+17</v>
      </c>
      <c r="BJ3">
        <v>-3.593326320732985E+17</v>
      </c>
      <c r="BK3">
        <v>-3.6390374752867808E+17</v>
      </c>
      <c r="BL3">
        <v>-4.6795982157329069E+17</v>
      </c>
      <c r="BM3">
        <v>-6.4854159154399693E+17</v>
      </c>
      <c r="BN3">
        <v>-8.6531638461197658E+17</v>
      </c>
      <c r="BO3">
        <v>-1.0589851824507072E+18</v>
      </c>
      <c r="BP3">
        <v>-1.1612022265758451E+18</v>
      </c>
      <c r="BQ3">
        <v>-1.1014523171673492E+18</v>
      </c>
      <c r="BR3">
        <v>-8.0896361664431283E+17</v>
      </c>
      <c r="BS3">
        <v>-2.2577679575350621E+17</v>
      </c>
      <c r="BT3">
        <v>6.8782895157885235E+17</v>
      </c>
      <c r="BU3">
        <v>1.957246366233278E+18</v>
      </c>
      <c r="BV3">
        <v>3.5868694490573164E+18</v>
      </c>
      <c r="BW3">
        <v>5.5681459302379203E+18</v>
      </c>
      <c r="BX3">
        <v>7.906546328914262E+18</v>
      </c>
      <c r="BY3">
        <v>1.0648863275922688E+19</v>
      </c>
      <c r="BZ3">
        <v>1.3977092807447593E+19</v>
      </c>
      <c r="CA3">
        <v>1.8505470001209205E+19</v>
      </c>
      <c r="CB3">
        <v>2.6496622996930236E+19</v>
      </c>
      <c r="CC3">
        <v>5.3358026376191091E+19</v>
      </c>
      <c r="CD3">
        <v>-1.0351744765714948E+20</v>
      </c>
      <c r="CE3">
        <v>-1.5708957757982724E+19</v>
      </c>
      <c r="CF3">
        <v>-5.0379791825640325E+18</v>
      </c>
      <c r="CG3">
        <v>-1.3207684796649477E+18</v>
      </c>
      <c r="CH3">
        <v>1.7472679053891731E+17</v>
      </c>
      <c r="CI3">
        <v>6.6777616088518362E+17</v>
      </c>
      <c r="CJ3">
        <v>6.5677724294171494E+17</v>
      </c>
      <c r="CK3">
        <v>4.2191559622429498E+17</v>
      </c>
      <c r="CL3">
        <v>1.4050221601327248E+17</v>
      </c>
      <c r="CM3">
        <v>-7.537792164744352E+16</v>
      </c>
      <c r="CN3">
        <v>-1.5283723662451008E+17</v>
      </c>
      <c r="CO3">
        <v>-5.8781972229478304E+16</v>
      </c>
      <c r="CP3">
        <v>2.0340556526885446E+17</v>
      </c>
      <c r="CQ3">
        <v>6.0785576049355469E+17</v>
      </c>
      <c r="CR3">
        <v>1.107651968855536E+18</v>
      </c>
      <c r="CS3">
        <v>1.6417209319204948E+18</v>
      </c>
      <c r="CT3">
        <v>2.1494974033465144E+18</v>
      </c>
      <c r="CU3">
        <v>2.5741915103542062E+18</v>
      </c>
      <c r="CV3">
        <v>2.8688082255294546E+18</v>
      </c>
      <c r="CW3">
        <v>3.0059263257181568E+18</v>
      </c>
      <c r="CX3">
        <v>2.9760505065390597E+18</v>
      </c>
      <c r="CY3">
        <v>2.7872594926108483E+18</v>
      </c>
      <c r="CZ3">
        <v>2.4669412531998249E+18</v>
      </c>
      <c r="DA3">
        <v>2.0538711710351355E+18</v>
      </c>
      <c r="DB3">
        <v>1.592667789824694E+18</v>
      </c>
      <c r="DC3">
        <v>1.1311947922391332E+18</v>
      </c>
      <c r="DD3">
        <v>7.1148584496997824E+17</v>
      </c>
      <c r="DE3">
        <v>3.6519206383222432E+17</v>
      </c>
      <c r="DF3">
        <v>1.1324535312444475E+17</v>
      </c>
      <c r="DG3">
        <v>-3.8583542042315368E+16</v>
      </c>
      <c r="DH3">
        <v>-9.8748797721725984E+16</v>
      </c>
      <c r="DI3">
        <v>-8.5189533919873552E+16</v>
      </c>
      <c r="DJ3">
        <v>-2.4551281985397864E+16</v>
      </c>
      <c r="DK3">
        <v>5.2758807005236232E+16</v>
      </c>
      <c r="DL3">
        <v>1.1921239863478266E+17</v>
      </c>
      <c r="DM3">
        <v>1.5157767029145216E+17</v>
      </c>
      <c r="DN3">
        <v>1.3463224930525347E+17</v>
      </c>
      <c r="DO3">
        <v>6.4584261152844824E+16</v>
      </c>
      <c r="DP3">
        <v>-5.3352292642807104E+16</v>
      </c>
      <c r="DQ3">
        <v>-2.0569007467473738E+17</v>
      </c>
      <c r="DR3">
        <v>-3.7197456874361613E+17</v>
      </c>
      <c r="DS3">
        <v>-5.3081472352657037E+17</v>
      </c>
      <c r="DT3">
        <v>-6.6309434796707405E+17</v>
      </c>
      <c r="DU3">
        <v>-7.5452694415700237E+17</v>
      </c>
      <c r="DV3">
        <v>-8.0082158370359309E+17</v>
      </c>
      <c r="DW3">
        <v>-8.0838423838629786E+17</v>
      </c>
      <c r="DX3">
        <v>-7.9310605878847398E+17</v>
      </c>
      <c r="DY3">
        <v>-7.7207407140953318E+17</v>
      </c>
    </row>
    <row r="4" spans="1:129" x14ac:dyDescent="0.25">
      <c r="A4">
        <v>1</v>
      </c>
      <c r="B4">
        <v>-3.6771076214263277E+17</v>
      </c>
      <c r="C4">
        <v>-4.2894784566826291E+17</v>
      </c>
      <c r="D4">
        <v>-4.7908342748628141E+17</v>
      </c>
      <c r="E4">
        <v>-5.0555563562202253E+17</v>
      </c>
      <c r="F4">
        <v>-4.9687661514379981E+17</v>
      </c>
      <c r="G4">
        <v>-4.4409412567206029E+17</v>
      </c>
      <c r="H4">
        <v>-3.4396468997001357E+17</v>
      </c>
      <c r="I4">
        <v>-1.9925228898971091E+17</v>
      </c>
      <c r="J4">
        <v>-1.8247602472296904E+16</v>
      </c>
      <c r="K4">
        <v>1.8451644019059651E+17</v>
      </c>
      <c r="L4">
        <v>3.9077778401669197E+17</v>
      </c>
      <c r="M4">
        <v>5.814009837397824E+17</v>
      </c>
      <c r="N4">
        <v>7.3742533949485683E+17</v>
      </c>
      <c r="O4">
        <v>8.4365551811498714E+17</v>
      </c>
      <c r="P4">
        <v>8.9132151354075251E+17</v>
      </c>
      <c r="Q4">
        <v>8.7786567880866586E+17</v>
      </c>
      <c r="R4">
        <v>8.0855638223441741E+17</v>
      </c>
      <c r="S4">
        <v>6.9627646468313805E+17</v>
      </c>
      <c r="T4">
        <v>5.5818287133829062E+17</v>
      </c>
      <c r="U4">
        <v>4.1458090998981485E+17</v>
      </c>
      <c r="V4">
        <v>2.8629299326125334E+17</v>
      </c>
      <c r="W4">
        <v>1.8987172684568256E+17</v>
      </c>
      <c r="X4">
        <v>1.3644771177738517E+17</v>
      </c>
      <c r="Y4">
        <v>1.300302029243888E+17</v>
      </c>
      <c r="Z4">
        <v>1.6485133625059792E+17</v>
      </c>
      <c r="AA4">
        <v>2.274901274683993E+17</v>
      </c>
      <c r="AB4">
        <v>2.9860018883716051E+17</v>
      </c>
      <c r="AC4">
        <v>3.5373496670510995E+17</v>
      </c>
      <c r="AD4">
        <v>3.6871727735981056E+17</v>
      </c>
      <c r="AE4">
        <v>3.2326871261153984E+17</v>
      </c>
      <c r="AF4">
        <v>2.025075980247392E+17</v>
      </c>
      <c r="AG4">
        <v>1820733201216789.5</v>
      </c>
      <c r="AH4">
        <v>-2.7187285406642474E+17</v>
      </c>
      <c r="AI4">
        <v>-6.0209482002821619E+17</v>
      </c>
      <c r="AJ4">
        <v>-9.6185601292537843E+17</v>
      </c>
      <c r="AK4">
        <v>-1.3170439065581957E+18</v>
      </c>
      <c r="AL4">
        <v>-1.632555797223276E+18</v>
      </c>
      <c r="AM4">
        <v>-1.8741715224810967E+18</v>
      </c>
      <c r="AN4">
        <v>-2.0139006719357504E+18</v>
      </c>
      <c r="AO4">
        <v>-2.0361711376771528E+18</v>
      </c>
      <c r="AP4">
        <v>-1.9374707998341235E+18</v>
      </c>
      <c r="AQ4">
        <v>-1.7284566407852209E+18</v>
      </c>
      <c r="AR4">
        <v>-1.4354100949866708E+18</v>
      </c>
      <c r="AS4">
        <v>-1.0938838351138196E+18</v>
      </c>
      <c r="AT4">
        <v>-7.4561630980908352E+17</v>
      </c>
      <c r="AU4">
        <v>-4.3525662608839136E+17</v>
      </c>
      <c r="AV4">
        <v>-1.9998703168848467E+17</v>
      </c>
      <c r="AW4">
        <v>-6.5343458757761048E+16</v>
      </c>
      <c r="AX4">
        <v>-4.2726375417636072E+16</v>
      </c>
      <c r="AY4">
        <v>-1.2112488372186163E+17</v>
      </c>
      <c r="AZ4">
        <v>-2.6830440316159366E+17</v>
      </c>
      <c r="BA4">
        <v>-4.3466085945715616E+17</v>
      </c>
      <c r="BB4">
        <v>-5.5063009238013261E+17</v>
      </c>
      <c r="BC4">
        <v>-5.350501717859376E+17</v>
      </c>
      <c r="BD4">
        <v>-3.0430637353906022E+17</v>
      </c>
      <c r="BE4">
        <v>2.2937816603215546E+17</v>
      </c>
      <c r="BF4">
        <v>1.149732093693602E+18</v>
      </c>
      <c r="BG4">
        <v>2.5335943163056538E+18</v>
      </c>
      <c r="BH4">
        <v>4.4714589565628759E+18</v>
      </c>
      <c r="BI4">
        <v>7.0918962194403604E+18</v>
      </c>
      <c r="BJ4">
        <v>1.0638009479511798E+19</v>
      </c>
      <c r="BK4">
        <v>1.5725601634810585E+19</v>
      </c>
      <c r="BL4">
        <v>2.4263046156147126E+19</v>
      </c>
      <c r="BM4">
        <v>4.5438800807222591E+19</v>
      </c>
      <c r="BN4">
        <v>4.908474489349465E+20</v>
      </c>
      <c r="BO4">
        <v>-4.2355704618954457E+19</v>
      </c>
      <c r="BP4">
        <v>-1.552952050480922E+19</v>
      </c>
      <c r="BQ4">
        <v>-6.8546674562123633E+18</v>
      </c>
      <c r="BR4">
        <v>-2.6643793678127176E+18</v>
      </c>
      <c r="BS4">
        <v>-4.0880958472763059E+17</v>
      </c>
      <c r="BT4">
        <v>7.6399539713549926E+17</v>
      </c>
      <c r="BU4">
        <v>1.2624824446555284E+18</v>
      </c>
      <c r="BV4">
        <v>1.3378520871366195E+18</v>
      </c>
      <c r="BW4">
        <v>1.1642224038059945E+18</v>
      </c>
      <c r="BX4">
        <v>8.7977662818211584E+17</v>
      </c>
      <c r="BY4">
        <v>5.9276625666491226E+17</v>
      </c>
      <c r="BZ4">
        <v>3.7742775570855763E+17</v>
      </c>
      <c r="CA4">
        <v>2.8233263055690326E+17</v>
      </c>
      <c r="CB4">
        <v>3.2873073155126003E+17</v>
      </c>
      <c r="CC4">
        <v>5.0865618994998893E+17</v>
      </c>
      <c r="CD4">
        <v>7.9566885342623744E+17</v>
      </c>
      <c r="CE4">
        <v>1.1486238913725636E+18</v>
      </c>
      <c r="CF4">
        <v>1.5153916309531059E+18</v>
      </c>
      <c r="CG4">
        <v>1.8453784936439176E+18</v>
      </c>
      <c r="CH4">
        <v>2.0941899864132393E+18</v>
      </c>
      <c r="CI4">
        <v>2.2265761621525455E+18</v>
      </c>
      <c r="CJ4">
        <v>2.2245306178600228E+18</v>
      </c>
      <c r="CK4">
        <v>2.0867958614070331E+18</v>
      </c>
      <c r="CL4">
        <v>1.826210434919316E+18</v>
      </c>
      <c r="CM4">
        <v>1.4708944863280435E+18</v>
      </c>
      <c r="CN4">
        <v>1.0581110115802908E+18</v>
      </c>
      <c r="CO4">
        <v>6.2764044939134771E+17</v>
      </c>
      <c r="CP4">
        <v>2.1984473835956438E+17</v>
      </c>
      <c r="CQ4">
        <v>-1.3107988998997661E+17</v>
      </c>
      <c r="CR4">
        <v>-4.0204844880792787E+17</v>
      </c>
      <c r="CS4">
        <v>-5.8038003358434624E+17</v>
      </c>
      <c r="CT4">
        <v>-6.6625390104605056E+17</v>
      </c>
      <c r="CU4">
        <v>-6.7249629066863693E+17</v>
      </c>
      <c r="CV4">
        <v>-6.1938143823838234E+17</v>
      </c>
      <c r="CW4">
        <v>-5.3291125928263469E+17</v>
      </c>
      <c r="CX4">
        <v>-4.4140158528885312E+17</v>
      </c>
      <c r="CY4">
        <v>-3.6912340040974618E+17</v>
      </c>
      <c r="CZ4">
        <v>-3.3473741285427155E+17</v>
      </c>
      <c r="DA4">
        <v>-3.4938834801607008E+17</v>
      </c>
      <c r="DB4">
        <v>-4.1353166005938925E+17</v>
      </c>
      <c r="DC4">
        <v>-5.1903806188244621E+17</v>
      </c>
      <c r="DD4">
        <v>-6.5104658559100851E+17</v>
      </c>
      <c r="DE4">
        <v>-7.8863516274595302E+17</v>
      </c>
      <c r="DF4">
        <v>-9.0971361856706163E+17</v>
      </c>
      <c r="DG4">
        <v>-9.9439836979781197E+17</v>
      </c>
      <c r="DH4">
        <v>-1.026225735021822E+18</v>
      </c>
      <c r="DI4">
        <v>-9.960176991184192E+17</v>
      </c>
      <c r="DJ4">
        <v>-9.0299092753880563E+17</v>
      </c>
      <c r="DK4">
        <v>-7.5321495464356608E+17</v>
      </c>
      <c r="DL4">
        <v>-5.6012525316078701E+17</v>
      </c>
      <c r="DM4">
        <v>-3.4230471422936128E+17</v>
      </c>
      <c r="DN4">
        <v>-1.194483602965179E+17</v>
      </c>
      <c r="DO4">
        <v>8.892303413310632E+16</v>
      </c>
      <c r="DP4">
        <v>2.664032080590289E+17</v>
      </c>
      <c r="DQ4">
        <v>4.0298790984729645E+17</v>
      </c>
      <c r="DR4">
        <v>4.9469616192959251E+17</v>
      </c>
      <c r="DS4">
        <v>5.4400242386760819E+17</v>
      </c>
      <c r="DT4">
        <v>5.5983674768918541E+17</v>
      </c>
      <c r="DU4">
        <v>5.539821332737392E+17</v>
      </c>
      <c r="DV4">
        <v>5.3861069639379027E+17</v>
      </c>
      <c r="DW4">
        <v>5.2387049936735539E+17</v>
      </c>
      <c r="DX4">
        <v>5.130958455406793E+17</v>
      </c>
      <c r="DY4">
        <v>5.041154252750311E+17</v>
      </c>
    </row>
    <row r="5" spans="1:129" x14ac:dyDescent="0.25">
      <c r="A5">
        <v>5</v>
      </c>
      <c r="B5">
        <v>1.0188766868694524E+19</v>
      </c>
      <c r="C5">
        <v>8.7189423597278802E+18</v>
      </c>
      <c r="D5">
        <v>7.0852750322470687E+18</v>
      </c>
      <c r="E5">
        <v>5.3427607322569093E+18</v>
      </c>
      <c r="F5">
        <v>3.5805414658002422E+18</v>
      </c>
      <c r="G5">
        <v>1.904469565465664E+18</v>
      </c>
      <c r="H5">
        <v>4.2984385739848794E+17</v>
      </c>
      <c r="I5">
        <v>-7.2947805037126195E+17</v>
      </c>
      <c r="J5">
        <v>-1.4979045321102541E+18</v>
      </c>
      <c r="K5">
        <v>-1.8484474180587039E+18</v>
      </c>
      <c r="L5">
        <v>-1.805209111862752E+18</v>
      </c>
      <c r="M5">
        <v>-1.4612620134751419E+18</v>
      </c>
      <c r="N5">
        <v>-9.609843152542688E+17</v>
      </c>
      <c r="O5">
        <v>-4.744544823164487E+17</v>
      </c>
      <c r="P5">
        <v>-1.9001518409356189E+17</v>
      </c>
      <c r="Q5">
        <v>-2.7598743070174666E+17</v>
      </c>
      <c r="R5">
        <v>-8.4694573312438438E+17</v>
      </c>
      <c r="S5">
        <v>-1.9600970272667384E+18</v>
      </c>
      <c r="T5">
        <v>-3.5903109776951014E+18</v>
      </c>
      <c r="U5">
        <v>-5.6222784810887004E+18</v>
      </c>
      <c r="V5">
        <v>-7.8793374997466542E+18</v>
      </c>
      <c r="W5">
        <v>-1.0130709198866926E+19</v>
      </c>
      <c r="X5">
        <v>-1.2115958004068243E+19</v>
      </c>
      <c r="Y5">
        <v>-1.3598487686054492E+19</v>
      </c>
      <c r="Z5">
        <v>-1.4383696579579996E+19</v>
      </c>
      <c r="AA5">
        <v>-1.4343963956106906E+19</v>
      </c>
      <c r="AB5">
        <v>-1.3458347844063996E+19</v>
      </c>
      <c r="AC5">
        <v>-1.1801827525688386E+19</v>
      </c>
      <c r="AD5">
        <v>-9.5357645018418422E+18</v>
      </c>
      <c r="AE5">
        <v>-6.9082530271082097E+18</v>
      </c>
      <c r="AF5">
        <v>-4.2024403398220129E+18</v>
      </c>
      <c r="AG5">
        <v>-1.6967770628342264E+18</v>
      </c>
      <c r="AH5">
        <v>3.5388014792527994E+17</v>
      </c>
      <c r="AI5">
        <v>1.7772224216075735E+18</v>
      </c>
      <c r="AJ5">
        <v>2.509837281086338E+18</v>
      </c>
      <c r="AK5">
        <v>2.5882244544778307E+18</v>
      </c>
      <c r="AL5">
        <v>2.1709336708377887E+18</v>
      </c>
      <c r="AM5">
        <v>1.5160291639403433E+18</v>
      </c>
      <c r="AN5">
        <v>9.2352186641048922E+17</v>
      </c>
      <c r="AO5">
        <v>7.183994607568233E+17</v>
      </c>
      <c r="AP5">
        <v>1.1954745540007987E+18</v>
      </c>
      <c r="AQ5">
        <v>2.5475986329882419E+18</v>
      </c>
      <c r="AR5">
        <v>4.8582121698049321E+18</v>
      </c>
      <c r="AS5">
        <v>8.0690942541117123E+18</v>
      </c>
      <c r="AT5">
        <v>1.1950616648121819E+19</v>
      </c>
      <c r="AU5">
        <v>1.6153305785582653E+19</v>
      </c>
      <c r="AV5">
        <v>2.0232404675487797E+19</v>
      </c>
      <c r="AW5">
        <v>2.3674656512069816E+19</v>
      </c>
      <c r="AX5">
        <v>2.6001391320621535E+19</v>
      </c>
      <c r="AY5">
        <v>2.6818054510679446E+19</v>
      </c>
      <c r="AZ5">
        <v>2.5846443606681117E+19</v>
      </c>
      <c r="BA5">
        <v>2.3015508956961067E+19</v>
      </c>
      <c r="BB5">
        <v>1.8463853937430585E+19</v>
      </c>
      <c r="BC5">
        <v>1.2509111652919898E+19</v>
      </c>
      <c r="BD5">
        <v>5.6719900237768653E+18</v>
      </c>
      <c r="BE5">
        <v>-1.4061340631882117E+18</v>
      </c>
      <c r="BF5">
        <v>-8.0685102595618335E+18</v>
      </c>
      <c r="BG5">
        <v>-1.3667045679971654E+19</v>
      </c>
      <c r="BH5">
        <v>-1.768970324959427E+19</v>
      </c>
      <c r="BI5">
        <v>-1.9878337226270593E+19</v>
      </c>
      <c r="BJ5">
        <v>-2.02207464557363E+19</v>
      </c>
      <c r="BK5">
        <v>-1.9050353242398126E+19</v>
      </c>
      <c r="BL5">
        <v>-1.7116350029434675E+19</v>
      </c>
      <c r="BM5">
        <v>-1.5505550740936004E+19</v>
      </c>
      <c r="BN5">
        <v>-1.5753744536146172E+19</v>
      </c>
      <c r="BO5">
        <v>-2.002801271269519E+19</v>
      </c>
      <c r="BP5">
        <v>-3.1385527050864878E+19</v>
      </c>
      <c r="BQ5">
        <v>-5.5120700702304748E+19</v>
      </c>
      <c r="BR5">
        <v>-1.032403471111216E+20</v>
      </c>
      <c r="BS5">
        <v>-2.1550570950671856E+20</v>
      </c>
      <c r="BT5">
        <v>-6.9749630822569581E+20</v>
      </c>
      <c r="BU5">
        <v>1.1429177280991524E+21</v>
      </c>
      <c r="BV5">
        <v>3.4930436110263806E+20</v>
      </c>
      <c r="BW5">
        <v>2.0059914769750245E+20</v>
      </c>
      <c r="BX5">
        <v>1.2828470560321778E+20</v>
      </c>
      <c r="BY5">
        <v>8.0683726800892936E+19</v>
      </c>
      <c r="BZ5">
        <v>4.5232788602757186E+19</v>
      </c>
      <c r="CA5">
        <v>1.7826507257669358E+19</v>
      </c>
      <c r="CB5">
        <v>-3.1824407275229123E+18</v>
      </c>
      <c r="CC5">
        <v>-1.8530285056191787E+19</v>
      </c>
      <c r="CD5">
        <v>-2.8728562323196142E+19</v>
      </c>
      <c r="CE5">
        <v>-3.4401511023222055E+19</v>
      </c>
      <c r="CF5">
        <v>-3.6257983186597638E+19</v>
      </c>
      <c r="CG5">
        <v>-3.5127563565232079E+19</v>
      </c>
      <c r="CH5">
        <v>-3.1970507833744237E+19</v>
      </c>
      <c r="CI5">
        <v>-2.771833980841728E+19</v>
      </c>
      <c r="CJ5">
        <v>-2.3223961085658444E+19</v>
      </c>
      <c r="CK5">
        <v>-1.9231134103950688E+19</v>
      </c>
      <c r="CL5">
        <v>-1.6249113741729094E+19</v>
      </c>
      <c r="CM5">
        <v>-1.4548659028788234E+19</v>
      </c>
      <c r="CN5">
        <v>-1.4190826785347308E+19</v>
      </c>
      <c r="CO5">
        <v>-1.4992755254180739E+19</v>
      </c>
      <c r="CP5">
        <v>-1.6600717154918754E+19</v>
      </c>
      <c r="CQ5">
        <v>-1.8578796875174199E+19</v>
      </c>
      <c r="CR5">
        <v>-2.043126424181171E+19</v>
      </c>
      <c r="CS5">
        <v>-2.1698443660086923E+19</v>
      </c>
      <c r="CT5">
        <v>-2.2037174098223235E+19</v>
      </c>
      <c r="CU5">
        <v>-2.1222386314052751E+19</v>
      </c>
      <c r="CV5">
        <v>-1.9194766201826808E+19</v>
      </c>
      <c r="CW5">
        <v>-1.6075929170451059E+19</v>
      </c>
      <c r="CX5">
        <v>-1.2109481247789222E+19</v>
      </c>
      <c r="CY5">
        <v>-7.6459586640496067E+18</v>
      </c>
      <c r="CZ5">
        <v>-3.1035397136490399E+18</v>
      </c>
      <c r="DA5">
        <v>1.120064313478748E+18</v>
      </c>
      <c r="DB5">
        <v>4.6760011363631585E+18</v>
      </c>
      <c r="DC5">
        <v>7.2980979730104545E+18</v>
      </c>
      <c r="DD5">
        <v>8.8596358144306033E+18</v>
      </c>
      <c r="DE5">
        <v>9.360128576333099E+18</v>
      </c>
      <c r="DF5">
        <v>8.9114194500877036E+18</v>
      </c>
      <c r="DG5">
        <v>7.7398849199442115E+18</v>
      </c>
      <c r="DH5">
        <v>6.1283151902951086E+18</v>
      </c>
      <c r="DI5">
        <v>4.3706318456962017E+18</v>
      </c>
      <c r="DJ5">
        <v>2.7535538660727055E+18</v>
      </c>
      <c r="DK5">
        <v>1.4989953819656389E+18</v>
      </c>
      <c r="DL5">
        <v>7.3766135547648704E+17</v>
      </c>
      <c r="DM5">
        <v>5.1910774537241728E+17</v>
      </c>
      <c r="DN5">
        <v>7.9477736623584205E+17</v>
      </c>
      <c r="DO5">
        <v>1.4364698126574484E+18</v>
      </c>
      <c r="DP5">
        <v>2.2840311206799176E+18</v>
      </c>
      <c r="DQ5">
        <v>3.1597066934541665E+18</v>
      </c>
      <c r="DR5">
        <v>3.9048553757307904E+18</v>
      </c>
      <c r="DS5">
        <v>4.4253478731313014E+18</v>
      </c>
      <c r="DT5">
        <v>4.6884731224914217E+18</v>
      </c>
      <c r="DU5">
        <v>4.7263184384056443E+18</v>
      </c>
      <c r="DV5">
        <v>4.6314609269302682E+18</v>
      </c>
      <c r="DW5">
        <v>4.4988900114973194E+18</v>
      </c>
      <c r="DX5">
        <v>4.3739023246496246E+18</v>
      </c>
      <c r="DY5">
        <v>4.2582237486080174E+18</v>
      </c>
    </row>
    <row r="6" spans="1:129" x14ac:dyDescent="0.25">
      <c r="A6">
        <v>4</v>
      </c>
      <c r="B6">
        <v>-1.3485107583468706E+17</v>
      </c>
      <c r="C6">
        <v>4.2849090583487034E+17</v>
      </c>
      <c r="D6">
        <v>1.1481676569174232E+18</v>
      </c>
      <c r="E6">
        <v>1.9893036823554253E+18</v>
      </c>
      <c r="F6">
        <v>2.8843740755953178E+18</v>
      </c>
      <c r="G6">
        <v>3.7437020854570132E+18</v>
      </c>
      <c r="H6">
        <v>4.4582396003154063E+18</v>
      </c>
      <c r="I6">
        <v>4.9217690812768154E+18</v>
      </c>
      <c r="J6">
        <v>5.0500826511304694E+18</v>
      </c>
      <c r="K6">
        <v>4.7854879010893732E+18</v>
      </c>
      <c r="L6">
        <v>4.1149605833147218E+18</v>
      </c>
      <c r="M6">
        <v>3.0771890249187103E+18</v>
      </c>
      <c r="N6">
        <v>1.7500883857902582E+18</v>
      </c>
      <c r="O6">
        <v>2.5088197438309235E+17</v>
      </c>
      <c r="P6">
        <v>-1.2766160786929068E+18</v>
      </c>
      <c r="Q6">
        <v>-2.6912686659892076E+18</v>
      </c>
      <c r="R6">
        <v>-3.8643445420285896E+18</v>
      </c>
      <c r="S6">
        <v>-4.6969688362746061E+18</v>
      </c>
      <c r="T6">
        <v>-5.1459648884454963E+18</v>
      </c>
      <c r="U6">
        <v>-5.2205861656450775E+18</v>
      </c>
      <c r="V6">
        <v>-4.9828372482868265E+18</v>
      </c>
      <c r="W6">
        <v>-4.5517000425974026E+18</v>
      </c>
      <c r="X6">
        <v>-4.0749301262032538E+18</v>
      </c>
      <c r="Y6">
        <v>-3.7090440293805225E+18</v>
      </c>
      <c r="Z6">
        <v>-3.6078269795603159E+18</v>
      </c>
      <c r="AA6">
        <v>-3.8836112917802619E+18</v>
      </c>
      <c r="AB6">
        <v>-4.5889910734209546E+18</v>
      </c>
      <c r="AC6">
        <v>-5.7160653612763576E+18</v>
      </c>
      <c r="AD6">
        <v>-7.1743842418201723E+18</v>
      </c>
      <c r="AE6">
        <v>-8.7996255467588506E+18</v>
      </c>
      <c r="AF6">
        <v>-1.0382612780756001E+19</v>
      </c>
      <c r="AG6">
        <v>-1.1673532008379814E+19</v>
      </c>
      <c r="AH6">
        <v>-1.2417370873111069E+19</v>
      </c>
      <c r="AI6">
        <v>-1.2401279912467075E+19</v>
      </c>
      <c r="AJ6">
        <v>-1.1462743166103454E+19</v>
      </c>
      <c r="AK6">
        <v>-9.5229714618977669E+18</v>
      </c>
      <c r="AL6">
        <v>-6.6193594580285215E+18</v>
      </c>
      <c r="AM6">
        <v>-2.8828979993239547E+18</v>
      </c>
      <c r="AN6">
        <v>1.4592731790444355E+18</v>
      </c>
      <c r="AO6">
        <v>6.0873885746070938E+18</v>
      </c>
      <c r="AP6">
        <v>1.0654988416104888E+19</v>
      </c>
      <c r="AQ6">
        <v>1.4814664447200616E+19</v>
      </c>
      <c r="AR6">
        <v>1.8243346455444756E+19</v>
      </c>
      <c r="AS6">
        <v>2.0732568380007002E+19</v>
      </c>
      <c r="AT6">
        <v>2.2214407635372417E+19</v>
      </c>
      <c r="AU6">
        <v>2.2785869856776516E+19</v>
      </c>
      <c r="AV6">
        <v>2.2837021302426755E+19</v>
      </c>
      <c r="AW6">
        <v>2.3157005455493607E+19</v>
      </c>
      <c r="AX6">
        <v>2.5280062740526453E+19</v>
      </c>
      <c r="AY6">
        <v>3.304346604695246E+19</v>
      </c>
      <c r="AZ6">
        <v>6.1136202632416223E+19</v>
      </c>
      <c r="BA6">
        <v>3.4616027859402811E+20</v>
      </c>
      <c r="BB6">
        <v>-1.4458843787904628E+20</v>
      </c>
      <c r="BC6">
        <v>-7.4875241210913522E+19</v>
      </c>
      <c r="BD6">
        <v>-5.5664109111879475E+19</v>
      </c>
      <c r="BE6">
        <v>-4.5258722426487636E+19</v>
      </c>
      <c r="BF6">
        <v>-3.720129165758591E+19</v>
      </c>
      <c r="BG6">
        <v>-2.9708500401429848E+19</v>
      </c>
      <c r="BH6">
        <v>-2.2334807427371524E+19</v>
      </c>
      <c r="BI6">
        <v>-1.509147557140873E+19</v>
      </c>
      <c r="BJ6">
        <v>-8.1828204527600404E+18</v>
      </c>
      <c r="BK6">
        <v>-1.9141736599286948E+18</v>
      </c>
      <c r="BL6">
        <v>3.439744119347071E+18</v>
      </c>
      <c r="BM6">
        <v>7.6746856839437025E+18</v>
      </c>
      <c r="BN6">
        <v>1.0658494281967489E+19</v>
      </c>
      <c r="BO6">
        <v>1.2381675053615522E+19</v>
      </c>
      <c r="BP6">
        <v>1.2944601912316529E+19</v>
      </c>
      <c r="BQ6">
        <v>1.2520843401096182E+19</v>
      </c>
      <c r="BR6">
        <v>1.1360685783499543E+19</v>
      </c>
      <c r="BS6">
        <v>9.7494006313908367E+18</v>
      </c>
      <c r="BT6">
        <v>7.9586871100739195E+18</v>
      </c>
      <c r="BU6">
        <v>6.2397946596427428E+18</v>
      </c>
      <c r="BV6">
        <v>4.7891330075573985E+18</v>
      </c>
      <c r="BW6">
        <v>3.7220342734693642E+18</v>
      </c>
      <c r="BX6">
        <v>3.0875475717864264E+18</v>
      </c>
      <c r="BY6">
        <v>2.8639280790811494E+18</v>
      </c>
      <c r="BZ6">
        <v>2.9665236867974886E+18</v>
      </c>
      <c r="CA6">
        <v>3.2864749495433083E+18</v>
      </c>
      <c r="CB6">
        <v>3.7077515607670892E+18</v>
      </c>
      <c r="CC6">
        <v>4.1344418075452785E+18</v>
      </c>
      <c r="CD6">
        <v>4.5389130660243461E+18</v>
      </c>
      <c r="CE6">
        <v>5.0000239965240402E+18</v>
      </c>
      <c r="CF6">
        <v>5.8083503933396132E+18</v>
      </c>
      <c r="CG6">
        <v>7.8206255975192863E+18</v>
      </c>
      <c r="CH6">
        <v>1.4352704142721212E+19</v>
      </c>
      <c r="CI6">
        <v>6.8713404846569849E+19</v>
      </c>
      <c r="CJ6">
        <v>-4.0872117674598564E+19</v>
      </c>
      <c r="CK6">
        <v>-2.0775838278591713E+19</v>
      </c>
      <c r="CL6">
        <v>-1.5939724831557229E+19</v>
      </c>
      <c r="CM6">
        <v>-1.3567166565949694E+19</v>
      </c>
      <c r="CN6">
        <v>-1.180292088161742E+19</v>
      </c>
      <c r="CO6">
        <v>-1.015189832832587E+19</v>
      </c>
      <c r="CP6">
        <v>-8.4775118144104919E+18</v>
      </c>
      <c r="CQ6">
        <v>-6.789641646408619E+18</v>
      </c>
      <c r="CR6">
        <v>-5.1698103916601774E+18</v>
      </c>
      <c r="CS6">
        <v>-3.711803078362772E+18</v>
      </c>
      <c r="CT6">
        <v>-2.5042695787366866E+18</v>
      </c>
      <c r="CU6">
        <v>-1.6158394026199941E+18</v>
      </c>
      <c r="CV6">
        <v>-1.0695133538331588E+18</v>
      </c>
      <c r="CW6">
        <v>-8.4792181108144589E+17</v>
      </c>
      <c r="CX6">
        <v>-8.9835259617039693E+17</v>
      </c>
      <c r="CY6">
        <v>-1.1292494571294623E+18</v>
      </c>
      <c r="CZ6">
        <v>-1.4325001759147594E+18</v>
      </c>
      <c r="DA6">
        <v>-1.700210946302868E+18</v>
      </c>
      <c r="DB6">
        <v>-1.8299015834061706E+18</v>
      </c>
      <c r="DC6">
        <v>-1.7472516722358676E+18</v>
      </c>
      <c r="DD6">
        <v>-1.4163448358244879E+18</v>
      </c>
      <c r="DE6">
        <v>-8.3524107542406131E+17</v>
      </c>
      <c r="DF6">
        <v>-4.3947046768489984E+16</v>
      </c>
      <c r="DG6">
        <v>8.822083056482505E+17</v>
      </c>
      <c r="DH6">
        <v>1.8512627226586673E+18</v>
      </c>
      <c r="DI6">
        <v>2.7594165226259415E+18</v>
      </c>
      <c r="DJ6">
        <v>3.5063743303314381E+18</v>
      </c>
      <c r="DK6">
        <v>4.0156327124813558E+18</v>
      </c>
      <c r="DL6">
        <v>4.2363945921226506E+18</v>
      </c>
      <c r="DM6">
        <v>4.1512393511843318E+18</v>
      </c>
      <c r="DN6">
        <v>3.7834337136747904E+18</v>
      </c>
      <c r="DO6">
        <v>3.1849166377526241E+18</v>
      </c>
      <c r="DP6">
        <v>2.4302094035206595E+18</v>
      </c>
      <c r="DQ6">
        <v>1.6105755673251517E+18</v>
      </c>
      <c r="DR6">
        <v>8.1351030936969306E+17</v>
      </c>
      <c r="DS6">
        <v>1.1305505678535488E+17</v>
      </c>
      <c r="DT6">
        <v>-4.3558077133129779E+17</v>
      </c>
      <c r="DU6">
        <v>-8.1003629251518298E+17</v>
      </c>
      <c r="DV6">
        <v>-1.0197630932668577E+18</v>
      </c>
      <c r="DW6">
        <v>-1.099001540382444E+18</v>
      </c>
      <c r="DX6">
        <v>-1.1063855103288707E+18</v>
      </c>
      <c r="DY6">
        <v>-1.0956789110170995E+18</v>
      </c>
    </row>
    <row r="7" spans="1:129" x14ac:dyDescent="0.25">
      <c r="A7">
        <v>2</v>
      </c>
      <c r="B7">
        <v>-1.5905581129958131E+17</v>
      </c>
      <c r="C7">
        <v>-1.8455889706212256E+17</v>
      </c>
      <c r="D7">
        <v>-2.1126869618748048E+17</v>
      </c>
      <c r="E7">
        <v>-2.3196415291755034E+17</v>
      </c>
      <c r="F7">
        <v>-2.407386310797856E+17</v>
      </c>
      <c r="G7">
        <v>-2.3413507639291309E+17</v>
      </c>
      <c r="H7">
        <v>-2.119642489163449E+17</v>
      </c>
      <c r="I7">
        <v>-1.7826636744950915E+17</v>
      </c>
      <c r="J7">
        <v>-1.3974999979379835E+17</v>
      </c>
      <c r="K7">
        <v>-1.0441732447752472E+17</v>
      </c>
      <c r="L7">
        <v>-8.087184974330536E+16</v>
      </c>
      <c r="M7">
        <v>-7.5781932246632192E+16</v>
      </c>
      <c r="N7">
        <v>-9.2502208896896784E+16</v>
      </c>
      <c r="O7">
        <v>-1.3108676365051501E+17</v>
      </c>
      <c r="P7">
        <v>-1.8702624183165066E+17</v>
      </c>
      <c r="Q7">
        <v>-2.5173002124460947E+17</v>
      </c>
      <c r="R7">
        <v>-3.1447377814132512E+17</v>
      </c>
      <c r="S7">
        <v>-3.6286326177666022E+17</v>
      </c>
      <c r="T7">
        <v>-3.8480470984967437E+17</v>
      </c>
      <c r="U7">
        <v>-3.7122352459759987E+17</v>
      </c>
      <c r="V7">
        <v>-3.1647779124295398E+17</v>
      </c>
      <c r="W7">
        <v>-2.1968082677651715E+17</v>
      </c>
      <c r="X7">
        <v>-8.5977965901799824E+16</v>
      </c>
      <c r="Y7">
        <v>7.5044034963555664E+16</v>
      </c>
      <c r="Z7">
        <v>2.5008157361424774E+17</v>
      </c>
      <c r="AA7">
        <v>4.229295813681481E+17</v>
      </c>
      <c r="AB7">
        <v>5.7784465929062605E+17</v>
      </c>
      <c r="AC7">
        <v>7.0120533843987494E+17</v>
      </c>
      <c r="AD7">
        <v>7.8258836992105946E+17</v>
      </c>
      <c r="AE7">
        <v>8.1757656804433562E+17</v>
      </c>
      <c r="AF7">
        <v>8.0784430380537651E+17</v>
      </c>
      <c r="AG7">
        <v>7.6018672911791219E+17</v>
      </c>
      <c r="AH7">
        <v>6.869851843295497E+17</v>
      </c>
      <c r="AI7">
        <v>6.0371886901867264E+17</v>
      </c>
      <c r="AJ7">
        <v>5.2593893320618125E+17</v>
      </c>
      <c r="AK7">
        <v>4.6838628430912915E+17</v>
      </c>
      <c r="AL7">
        <v>4.418099423759833E+17</v>
      </c>
      <c r="AM7">
        <v>4.504502629226231E+17</v>
      </c>
      <c r="AN7">
        <v>4.9268730434844352E+17</v>
      </c>
      <c r="AO7">
        <v>5.5994460921945856E+17</v>
      </c>
      <c r="AP7">
        <v>6.3700089825289549E+17</v>
      </c>
      <c r="AQ7">
        <v>7.0564857261908442E+17</v>
      </c>
      <c r="AR7">
        <v>7.4606233754639334E+17</v>
      </c>
      <c r="AS7">
        <v>7.391694545231863E+17</v>
      </c>
      <c r="AT7">
        <v>6.7142639204444083E+17</v>
      </c>
      <c r="AU7">
        <v>5.358400363181111E+17</v>
      </c>
      <c r="AV7">
        <v>3.3308336980287814E+17</v>
      </c>
      <c r="AW7">
        <v>7.3982943258908768E+16</v>
      </c>
      <c r="AX7">
        <v>-2.2285811330131827E+17</v>
      </c>
      <c r="AY7">
        <v>-5.3337387440404243E+17</v>
      </c>
      <c r="AZ7">
        <v>-8.2883864133143501E+17</v>
      </c>
      <c r="BA7">
        <v>-1.0813106253860353E+18</v>
      </c>
      <c r="BB7">
        <v>-1.2676016868098317E+18</v>
      </c>
      <c r="BC7">
        <v>-1.3703906950763971E+18</v>
      </c>
      <c r="BD7">
        <v>-1.3829504667766625E+18</v>
      </c>
      <c r="BE7">
        <v>-1.3105492897624937E+18</v>
      </c>
      <c r="BF7">
        <v>-1.1678382435055511E+18</v>
      </c>
      <c r="BG7">
        <v>-9.7964241737239091E+17</v>
      </c>
      <c r="BH7">
        <v>-7.7771001282954342E+17</v>
      </c>
      <c r="BI7">
        <v>-5.9384953082559322E+17</v>
      </c>
      <c r="BJ7">
        <v>-4.5806941991576333E+17</v>
      </c>
      <c r="BK7">
        <v>-3.9346179922771315E+17</v>
      </c>
      <c r="BL7">
        <v>-4.0919310790668275E+17</v>
      </c>
      <c r="BM7">
        <v>-5.0108669543450598E+17</v>
      </c>
      <c r="BN7">
        <v>-6.4978182513097037E+17</v>
      </c>
      <c r="BO7">
        <v>-8.1823604685822387E+17</v>
      </c>
      <c r="BP7">
        <v>-9.5854188398336614E+17</v>
      </c>
      <c r="BQ7">
        <v>-1.0152548519389993E+18</v>
      </c>
      <c r="BR7">
        <v>-9.2723957230069222E+17</v>
      </c>
      <c r="BS7">
        <v>-6.3881156230960371E+17</v>
      </c>
      <c r="BT7">
        <v>-1.0386413556197741E+17</v>
      </c>
      <c r="BU7">
        <v>7.1427470876769549E+17</v>
      </c>
      <c r="BV7">
        <v>1.834486877853812E+18</v>
      </c>
      <c r="BW7">
        <v>3.2622531192752143E+18</v>
      </c>
      <c r="BX7">
        <v>5.0041183651167273E+18</v>
      </c>
      <c r="BY7">
        <v>7.0796949403777137E+18</v>
      </c>
      <c r="BZ7">
        <v>9.575977094960042E+18</v>
      </c>
      <c r="CA7">
        <v>1.2807446131015805E+19</v>
      </c>
      <c r="CB7">
        <v>1.7941273627796808E+19</v>
      </c>
      <c r="CC7">
        <v>3.2806979391259853E+19</v>
      </c>
      <c r="CD7">
        <v>-4.3481886944788169E+19</v>
      </c>
      <c r="CE7">
        <v>5.0785298116557496E+18</v>
      </c>
      <c r="CF7">
        <v>4.3320864970104553E+19</v>
      </c>
      <c r="CG7">
        <v>-1.6145942594839763E+19</v>
      </c>
      <c r="CH7">
        <v>-4.4282475238330312E+18</v>
      </c>
      <c r="CI7">
        <v>-1.519771242293975E+18</v>
      </c>
      <c r="CJ7">
        <v>-4.9960022255054438E+17</v>
      </c>
      <c r="CK7">
        <v>-2.0739264392626544E+17</v>
      </c>
      <c r="CL7">
        <v>-2.2689497991013856E+17</v>
      </c>
      <c r="CM7">
        <v>-3.5004062494111258E+17</v>
      </c>
      <c r="CN7">
        <v>-4.4997160136434432E+17</v>
      </c>
      <c r="CO7">
        <v>-4.5476044280611309E+17</v>
      </c>
      <c r="CP7">
        <v>-3.3258773114955571E+17</v>
      </c>
      <c r="CQ7">
        <v>-7.7564797622030656E+16</v>
      </c>
      <c r="CR7">
        <v>2.9003844648708736E+17</v>
      </c>
      <c r="CS7">
        <v>7.3120655485560115E+17</v>
      </c>
      <c r="CT7">
        <v>1.2001060136980654E+18</v>
      </c>
      <c r="CU7">
        <v>1.6460691578103286E+18</v>
      </c>
      <c r="CV7">
        <v>2.0211252896120215E+18</v>
      </c>
      <c r="CW7">
        <v>2.2893938313334845E+18</v>
      </c>
      <c r="CX7">
        <v>2.4267780071962849E+18</v>
      </c>
      <c r="CY7">
        <v>2.4239480008751247E+18</v>
      </c>
      <c r="CZ7">
        <v>2.2893949179735844E+18</v>
      </c>
      <c r="DA7">
        <v>2.0438354971403402E+18</v>
      </c>
      <c r="DB7">
        <v>1.7177584782501381E+18</v>
      </c>
      <c r="DC7">
        <v>1.3494024723160284E+18</v>
      </c>
      <c r="DD7">
        <v>9.7658716906404966E+17</v>
      </c>
      <c r="DE7">
        <v>6.330807875854176E+17</v>
      </c>
      <c r="DF7">
        <v>3.467205623298983E+17</v>
      </c>
      <c r="DG7">
        <v>1.3383909893978078E+17</v>
      </c>
      <c r="DH7">
        <v>-782013063005592</v>
      </c>
      <c r="DI7">
        <v>-6.1849497382888072E+16</v>
      </c>
      <c r="DJ7">
        <v>-6.4366307550143712E+16</v>
      </c>
      <c r="DK7">
        <v>-2.9565435876234116E+16</v>
      </c>
      <c r="DL7">
        <v>2.0002324317688144E+16</v>
      </c>
      <c r="DM7">
        <v>6.1756319673565032E+16</v>
      </c>
      <c r="DN7">
        <v>7.7553808317930912E+16</v>
      </c>
      <c r="DO7">
        <v>5.7236348201209432E+16</v>
      </c>
      <c r="DP7">
        <v>-2274416571059124</v>
      </c>
      <c r="DQ7">
        <v>-9.582612124933424E+16</v>
      </c>
      <c r="DR7">
        <v>-2.1053321028709587E+17</v>
      </c>
      <c r="DS7">
        <v>-3.3030396023036128E+17</v>
      </c>
      <c r="DT7">
        <v>-4.3797372214600774E+17</v>
      </c>
      <c r="DU7">
        <v>-5.1836055285216794E+17</v>
      </c>
      <c r="DV7">
        <v>-5.6374097305534035E+17</v>
      </c>
      <c r="DW7">
        <v>-5.7563950586290918E+17</v>
      </c>
      <c r="DX7">
        <v>-5.6619388512799155E+17</v>
      </c>
      <c r="DY7">
        <v>-5.5099950115899923E+17</v>
      </c>
    </row>
    <row r="8" spans="1:129" x14ac:dyDescent="0.25">
      <c r="A8">
        <v>1</v>
      </c>
      <c r="B8">
        <v>1.1196101751312566E+17</v>
      </c>
      <c r="C8">
        <v>4862005284165344</v>
      </c>
      <c r="D8">
        <v>-1.5064177656577446E+17</v>
      </c>
      <c r="E8">
        <v>-3.4655348732357683E+17</v>
      </c>
      <c r="F8">
        <v>-5.6667134718140678E+17</v>
      </c>
      <c r="G8">
        <v>-7.863084816200704E+17</v>
      </c>
      <c r="H8">
        <v>-9.7859835917752064E+17</v>
      </c>
      <c r="I8">
        <v>-1.1172026318569763E+18</v>
      </c>
      <c r="J8">
        <v>-1.1785694310043492E+18</v>
      </c>
      <c r="K8">
        <v>-1.1487850798286298E+18</v>
      </c>
      <c r="L8">
        <v>-1.0245727062552925E+18</v>
      </c>
      <c r="M8">
        <v>-8.1257324788042842E+17</v>
      </c>
      <c r="N8">
        <v>-5.3193114700404653E+17</v>
      </c>
      <c r="O8">
        <v>-2.102149081474073E+17</v>
      </c>
      <c r="P8">
        <v>1.2171550664852358E+17</v>
      </c>
      <c r="Q8">
        <v>4.3073267020941229E+17</v>
      </c>
      <c r="R8">
        <v>6.8791670937266086E+17</v>
      </c>
      <c r="S8">
        <v>8.7379294848782259E+17</v>
      </c>
      <c r="T8">
        <v>9.777150727466848E+17</v>
      </c>
      <c r="U8">
        <v>1.001289326938181E+18</v>
      </c>
      <c r="V8">
        <v>9.5889124459729344E+17</v>
      </c>
      <c r="W8">
        <v>8.7197517422479155E+17</v>
      </c>
      <c r="X8">
        <v>7.6789914594795341E+17</v>
      </c>
      <c r="Y8">
        <v>6.7630806828169062E+17</v>
      </c>
      <c r="Z8">
        <v>6.2107166721462541E+17</v>
      </c>
      <c r="AA8">
        <v>6.189086402271305E+17</v>
      </c>
      <c r="AB8">
        <v>6.7708981725684429E+17</v>
      </c>
      <c r="AC8">
        <v>7.8875056733788544E+17</v>
      </c>
      <c r="AD8">
        <v>9.3645524337016806E+17</v>
      </c>
      <c r="AE8">
        <v>1.0949675878218432E+18</v>
      </c>
      <c r="AF8">
        <v>1.2317489468894323E+18</v>
      </c>
      <c r="AG8">
        <v>1.3149958801994278E+18</v>
      </c>
      <c r="AH8">
        <v>1.3187502208184812E+18</v>
      </c>
      <c r="AI8">
        <v>1.2240095843314386E+18</v>
      </c>
      <c r="AJ8">
        <v>1.025435250226998E+18</v>
      </c>
      <c r="AK8">
        <v>7.325973218341632E+17</v>
      </c>
      <c r="AL8">
        <v>3.6606679102164736E+17</v>
      </c>
      <c r="AM8">
        <v>-4.1435694259870336E+16</v>
      </c>
      <c r="AN8">
        <v>-4.4985118219527661E+17</v>
      </c>
      <c r="AO8">
        <v>-8.204237231027977E+17</v>
      </c>
      <c r="AP8">
        <v>-1.117352562512889E+18</v>
      </c>
      <c r="AQ8">
        <v>-1.3138244904324529E+18</v>
      </c>
      <c r="AR8">
        <v>-1.3990650614307118E+18</v>
      </c>
      <c r="AS8">
        <v>-1.3758917135611336E+18</v>
      </c>
      <c r="AT8">
        <v>-1.261575057252747E+18</v>
      </c>
      <c r="AU8">
        <v>-1.0882790965762779E+18</v>
      </c>
      <c r="AV8">
        <v>-8.9364061706382234E+17</v>
      </c>
      <c r="AW8">
        <v>-7.1634347529977075E+17</v>
      </c>
      <c r="AX8">
        <v>-5.9255773728136896E+17</v>
      </c>
      <c r="AY8">
        <v>-5.445417118868624E+17</v>
      </c>
      <c r="AZ8">
        <v>-5.7786181164270246E+17</v>
      </c>
      <c r="BA8">
        <v>-6.8154975001205133E+17</v>
      </c>
      <c r="BB8">
        <v>-8.2201325566563149E+17</v>
      </c>
      <c r="BC8">
        <v>-9.4801189415071757E+17</v>
      </c>
      <c r="BD8">
        <v>-9.9816970669096666E+17</v>
      </c>
      <c r="BE8">
        <v>-9.0033100238336704E+17</v>
      </c>
      <c r="BF8">
        <v>-5.8112273623368384E+17</v>
      </c>
      <c r="BG8">
        <v>2.6595713711556608E+16</v>
      </c>
      <c r="BH8">
        <v>9.9226899716697472E+17</v>
      </c>
      <c r="BI8">
        <v>2.3946142957478538E+18</v>
      </c>
      <c r="BJ8">
        <v>4.3562876662038144E+18</v>
      </c>
      <c r="BK8">
        <v>7.1751020343566828E+18</v>
      </c>
      <c r="BL8">
        <v>1.1783425676432169E+19</v>
      </c>
      <c r="BM8">
        <v>2.2743748725593833E+19</v>
      </c>
      <c r="BN8">
        <v>2.4581857221874794E+20</v>
      </c>
      <c r="BO8">
        <v>-2.0449398452258427E+19</v>
      </c>
      <c r="BP8">
        <v>-6.7707671705037793E+18</v>
      </c>
      <c r="BQ8">
        <v>-2.2564546623421373E+18</v>
      </c>
      <c r="BR8">
        <v>-8.2338270065029888E+16</v>
      </c>
      <c r="BS8">
        <v>1.0290203356961166E+18</v>
      </c>
      <c r="BT8">
        <v>1.5198324732414623E+18</v>
      </c>
      <c r="BU8">
        <v>1.6195784960952136E+18</v>
      </c>
      <c r="BV8">
        <v>1.4838228170301578E+18</v>
      </c>
      <c r="BW8">
        <v>1.2322592927733627E+18</v>
      </c>
      <c r="BX8">
        <v>9.6213599947806003E+17</v>
      </c>
      <c r="BY8">
        <v>7.4680049106492826E+17</v>
      </c>
      <c r="BZ8">
        <v>6.3321931484370534E+17</v>
      </c>
      <c r="CA8">
        <v>6.4231719985865741E+17</v>
      </c>
      <c r="CB8">
        <v>7.6862947334454323E+17</v>
      </c>
      <c r="CC8">
        <v>9.8414773239888499E+17</v>
      </c>
      <c r="CD8">
        <v>1.2448623198730383E+18</v>
      </c>
      <c r="CE8">
        <v>1.4975302331195274E+18</v>
      </c>
      <c r="CF8">
        <v>1.6888550079356247E+18</v>
      </c>
      <c r="CG8">
        <v>1.7734808481134223E+18</v>
      </c>
      <c r="CH8">
        <v>1.7200294681023767E+18</v>
      </c>
      <c r="CI8">
        <v>1.5165113962617754E+18</v>
      </c>
      <c r="CJ8">
        <v>1.1713383877135931E+18</v>
      </c>
      <c r="CK8">
        <v>7.1159263798109133E+17</v>
      </c>
      <c r="CL8">
        <v>1.8015944206685594E+17</v>
      </c>
      <c r="CM8">
        <v>-3.7131598062979162E+17</v>
      </c>
      <c r="CN8">
        <v>-8.8978134591366694E+17</v>
      </c>
      <c r="CO8">
        <v>-1.3268412191950822E+18</v>
      </c>
      <c r="CP8">
        <v>-1.6463855472716731E+18</v>
      </c>
      <c r="CQ8">
        <v>-1.8290164074642486E+18</v>
      </c>
      <c r="CR8">
        <v>-1.8728696892606029E+18</v>
      </c>
      <c r="CS8">
        <v>-1.7945358772217318E+18</v>
      </c>
      <c r="CT8">
        <v>-1.6255943884414249E+18</v>
      </c>
      <c r="CU8">
        <v>-1.4061993943102587E+18</v>
      </c>
      <c r="CV8">
        <v>-1.1803881298808804E+18</v>
      </c>
      <c r="CW8">
        <v>-9.8883289910029517E+17</v>
      </c>
      <c r="CX8">
        <v>-8.6166124711955712E+17</v>
      </c>
      <c r="CY8">
        <v>-8.1591754247404864E+17</v>
      </c>
      <c r="CZ8">
        <v>-8.5256305321572979E+17</v>
      </c>
      <c r="DA8">
        <v>-9.5564120419352474E+17</v>
      </c>
      <c r="DB8">
        <v>-1.096980960334794E+18</v>
      </c>
      <c r="DC8">
        <v>-1.2398891433420408E+18</v>
      </c>
      <c r="DD8">
        <v>-1.344114106536491E+18</v>
      </c>
      <c r="DE8">
        <v>-1.3742932145307259E+18</v>
      </c>
      <c r="DF8">
        <v>-1.3045107890580362E+18</v>
      </c>
      <c r="DG8">
        <v>-1.1217548960687836E+18</v>
      </c>
      <c r="DH8">
        <v>-8.3034481126148941E+17</v>
      </c>
      <c r="DI8">
        <v>-4.5034885631372608E+17</v>
      </c>
      <c r="DJ8">
        <v>-1.4285877332223744E+16</v>
      </c>
      <c r="DK8">
        <v>4.3524848886866598E+17</v>
      </c>
      <c r="DL8">
        <v>8.5314478609090458E+17</v>
      </c>
      <c r="DM8">
        <v>1.1987852534204265E+18</v>
      </c>
      <c r="DN8">
        <v>1.4397665471965955E+18</v>
      </c>
      <c r="DO8">
        <v>1.5582998558413079E+18</v>
      </c>
      <c r="DP8">
        <v>1.5541321265494561E+18</v>
      </c>
      <c r="DQ8">
        <v>1.4423142635739548E+18</v>
      </c>
      <c r="DR8">
        <v>1.2525731930695583E+18</v>
      </c>
      <c r="DS8">
        <v>1.024556225829406E+18</v>
      </c>
      <c r="DT8">
        <v>7.9883823270482534E+17</v>
      </c>
      <c r="DU8">
        <v>6.112851864954409E+17</v>
      </c>
      <c r="DV8">
        <v>4.8524527165091264E+17</v>
      </c>
      <c r="DW8">
        <v>4.2250039483103974E+17</v>
      </c>
      <c r="DX8">
        <v>4.0061850257000397E+17</v>
      </c>
      <c r="DY8">
        <v>3.9063493131392077E+17</v>
      </c>
    </row>
    <row r="9" spans="1:129" x14ac:dyDescent="0.25">
      <c r="A9">
        <v>5</v>
      </c>
      <c r="B9">
        <v>5.4489980834066934E+18</v>
      </c>
      <c r="C9">
        <v>4.7492375558456064E+18</v>
      </c>
      <c r="D9">
        <v>3.9420473535167811E+18</v>
      </c>
      <c r="E9">
        <v>3.0518007062906501E+18</v>
      </c>
      <c r="F9">
        <v>2.1242264840900111E+18</v>
      </c>
      <c r="G9">
        <v>1.2180544249090959E+18</v>
      </c>
      <c r="H9">
        <v>4.0033635833939386E+17</v>
      </c>
      <c r="I9">
        <v>-2.614147018607305E+17</v>
      </c>
      <c r="J9">
        <v>-7.1853014082624371E+17</v>
      </c>
      <c r="K9">
        <v>-9.4817752752211674E+17</v>
      </c>
      <c r="L9">
        <v>-9.5701660931548736E+17</v>
      </c>
      <c r="M9">
        <v>-7.9018469748087616E+17</v>
      </c>
      <c r="N9">
        <v>-5.229854103761991E+17</v>
      </c>
      <c r="O9">
        <v>-2.4867492258318835E+17</v>
      </c>
      <c r="P9">
        <v>-7.2630862687868304E+16</v>
      </c>
      <c r="Q9">
        <v>-9.18402034702172E+16</v>
      </c>
      <c r="R9">
        <v>-3.7700758879182912E+17</v>
      </c>
      <c r="S9">
        <v>-9.6747453102752038E+17</v>
      </c>
      <c r="T9">
        <v>-1.8571964876253875E+18</v>
      </c>
      <c r="U9">
        <v>-2.9903648978998723E+18</v>
      </c>
      <c r="V9">
        <v>-4.273770850868481E+18</v>
      </c>
      <c r="W9">
        <v>-5.5810004191013284E+18</v>
      </c>
      <c r="X9">
        <v>-6.7666001152876954E+18</v>
      </c>
      <c r="Y9">
        <v>-7.6930842026618614E+18</v>
      </c>
      <c r="Z9">
        <v>-8.2429286152434319E+18</v>
      </c>
      <c r="AA9">
        <v>-8.3346212628497541E+18</v>
      </c>
      <c r="AB9">
        <v>-7.9433750264351918E+18</v>
      </c>
      <c r="AC9">
        <v>-7.0986276127238482E+18</v>
      </c>
      <c r="AD9">
        <v>-5.8816156796154931E+18</v>
      </c>
      <c r="AE9">
        <v>-4.4240877564814438E+18</v>
      </c>
      <c r="AF9">
        <v>-2.8827653091841956E+18</v>
      </c>
      <c r="AG9">
        <v>-1.4187062049140477E+18</v>
      </c>
      <c r="AH9">
        <v>-1.8310019746615811E+17</v>
      </c>
      <c r="AI9">
        <v>7.1421902295802266E+17</v>
      </c>
      <c r="AJ9">
        <v>1.2204376055234158E+18</v>
      </c>
      <c r="AK9">
        <v>1.34097938332225E+18</v>
      </c>
      <c r="AL9">
        <v>1.1516593408659384E+18</v>
      </c>
      <c r="AM9">
        <v>7.8808650016032947E+17</v>
      </c>
      <c r="AN9">
        <v>4.2018825586623085E+17</v>
      </c>
      <c r="AO9">
        <v>2.4085480473460755E+17</v>
      </c>
      <c r="AP9">
        <v>4.3525503455439642E+17</v>
      </c>
      <c r="AQ9">
        <v>1.145411753569658E+18</v>
      </c>
      <c r="AR9">
        <v>2.4604053426594422E+18</v>
      </c>
      <c r="AS9">
        <v>4.3959666830979246E+18</v>
      </c>
      <c r="AT9">
        <v>6.8821232458515794E+18</v>
      </c>
      <c r="AU9">
        <v>9.7862296412393021E+18</v>
      </c>
      <c r="AV9">
        <v>1.2930297934219555E+19</v>
      </c>
      <c r="AW9">
        <v>1.612905236269253E+19</v>
      </c>
      <c r="AX9">
        <v>1.9285347232130765E+19</v>
      </c>
      <c r="AY9">
        <v>2.2561103353521758E+19</v>
      </c>
      <c r="AZ9">
        <v>2.7000608716649107E+19</v>
      </c>
      <c r="BA9">
        <v>3.8849782018815246E+19</v>
      </c>
      <c r="BB9">
        <v>-6.592602503351586E+20</v>
      </c>
      <c r="BC9">
        <v>-1.2132781707395459E+19</v>
      </c>
      <c r="BD9">
        <v>-3.9213869551154355E+18</v>
      </c>
      <c r="BE9">
        <v>-3.3778035276990664E+18</v>
      </c>
      <c r="BF9">
        <v>-4.7114088376443197E+18</v>
      </c>
      <c r="BG9">
        <v>-6.4591294732859996E+18</v>
      </c>
      <c r="BH9">
        <v>-7.9572997586061947E+18</v>
      </c>
      <c r="BI9">
        <v>-8.8784165074541517E+18</v>
      </c>
      <c r="BJ9">
        <v>-9.0883185907386767E+18</v>
      </c>
      <c r="BK9">
        <v>-8.6593810021470198E+18</v>
      </c>
      <c r="BL9">
        <v>-7.8956093796557261E+18</v>
      </c>
      <c r="BM9">
        <v>-7.2840614281121178E+18</v>
      </c>
      <c r="BN9">
        <v>-7.5523007520215716E+18</v>
      </c>
      <c r="BO9">
        <v>-9.7617525821133619E+18</v>
      </c>
      <c r="BP9">
        <v>-1.5432350344220266E+19</v>
      </c>
      <c r="BQ9">
        <v>-2.7216513677239714E+19</v>
      </c>
      <c r="BR9">
        <v>-5.113572890255822E+19</v>
      </c>
      <c r="BS9">
        <v>-1.0709479634281554E+20</v>
      </c>
      <c r="BT9">
        <v>-3.4791150460991576E+20</v>
      </c>
      <c r="BU9">
        <v>5.7245005337609902E+20</v>
      </c>
      <c r="BV9">
        <v>1.7575019837490148E+20</v>
      </c>
      <c r="BW9">
        <v>1.0143973374690851E+20</v>
      </c>
      <c r="BX9">
        <v>6.525062733010228E+19</v>
      </c>
      <c r="BY9">
        <v>4.1345419457303601E+19</v>
      </c>
      <c r="BZ9">
        <v>2.3452071004629754E+19</v>
      </c>
      <c r="CA9">
        <v>9.5337460300465132E+18</v>
      </c>
      <c r="CB9">
        <v>-1.2116600900952264E+18</v>
      </c>
      <c r="CC9">
        <v>-9.12926312033519E+18</v>
      </c>
      <c r="CD9">
        <v>-1.4453761741065581E+19</v>
      </c>
      <c r="CE9">
        <v>-1.7479019349124178E+19</v>
      </c>
      <c r="CF9">
        <v>-1.8547272777222742E+19</v>
      </c>
      <c r="CG9">
        <v>-1.8068566026453051E+19</v>
      </c>
      <c r="CH9">
        <v>-1.652435166455765E+19</v>
      </c>
      <c r="CI9">
        <v>-1.4388247134425948E+19</v>
      </c>
      <c r="CJ9">
        <v>-1.2099697864697879E+19</v>
      </c>
      <c r="CK9">
        <v>-1.0045330481572776E+19</v>
      </c>
      <c r="CL9">
        <v>-8.4951763404367012E+18</v>
      </c>
      <c r="CM9">
        <v>-7.5985477970376161E+18</v>
      </c>
      <c r="CN9">
        <v>-7.3954791459607204E+18</v>
      </c>
      <c r="CO9">
        <v>-7.799579450342142E+18</v>
      </c>
      <c r="CP9">
        <v>-8.6340793351154371E+18</v>
      </c>
      <c r="CQ9">
        <v>-9.6754661182655816E+18</v>
      </c>
      <c r="CR9">
        <v>-1.0666771514686378E+19</v>
      </c>
      <c r="CS9">
        <v>-1.1366906010844445E+19</v>
      </c>
      <c r="CT9">
        <v>-1.1591780175518452E+19</v>
      </c>
      <c r="CU9">
        <v>-1.1217956466505437E+19</v>
      </c>
      <c r="CV9">
        <v>-1.0207872827250113E+19</v>
      </c>
      <c r="CW9">
        <v>-8.6177653946384742E+18</v>
      </c>
      <c r="CX9">
        <v>-6.5697478489701601E+18</v>
      </c>
      <c r="CY9">
        <v>-4.2439384930950825E+18</v>
      </c>
      <c r="CZ9">
        <v>-1.8574162133783037E+18</v>
      </c>
      <c r="DA9">
        <v>3.8006342970354944E+17</v>
      </c>
      <c r="DB9">
        <v>2.2820554106334592E+18</v>
      </c>
      <c r="DC9">
        <v>3.7045240914812355E+18</v>
      </c>
      <c r="DD9">
        <v>4.5747613866938465E+18</v>
      </c>
      <c r="DE9">
        <v>4.8862348942062336E+18</v>
      </c>
      <c r="DF9">
        <v>4.6928045657941033E+18</v>
      </c>
      <c r="DG9">
        <v>4.1090530444595579E+18</v>
      </c>
      <c r="DH9">
        <v>3.2811698049485051E+18</v>
      </c>
      <c r="DI9">
        <v>2.3638674322800568E+18</v>
      </c>
      <c r="DJ9">
        <v>1.5091868770832512E+18</v>
      </c>
      <c r="DK9">
        <v>8.3678505428868813E+17</v>
      </c>
      <c r="DL9">
        <v>4.1985657881175475E+17</v>
      </c>
      <c r="DM9">
        <v>2.8837967496136294E+17</v>
      </c>
      <c r="DN9">
        <v>4.2046959372957517E+17</v>
      </c>
      <c r="DO9">
        <v>7.5179178599328909E+17</v>
      </c>
      <c r="DP9">
        <v>1.199014135574655E+18</v>
      </c>
      <c r="DQ9">
        <v>1.6682121575674606E+18</v>
      </c>
      <c r="DR9">
        <v>2.0745232925540513E+18</v>
      </c>
      <c r="DS9">
        <v>2.3652992596356649E+18</v>
      </c>
      <c r="DT9">
        <v>2.5200892273057362E+18</v>
      </c>
      <c r="DU9">
        <v>2.5532533896124073E+18</v>
      </c>
      <c r="DV9">
        <v>2.5113859358416604E+18</v>
      </c>
      <c r="DW9">
        <v>2.4443730593042212E+18</v>
      </c>
      <c r="DX9">
        <v>2.3783787830810301E+18</v>
      </c>
      <c r="DY9">
        <v>2.3165701805301617E+18</v>
      </c>
    </row>
    <row r="10" spans="1:129" x14ac:dyDescent="0.25">
      <c r="A10">
        <v>4</v>
      </c>
      <c r="B10">
        <v>-4.8458873372931066E+17</v>
      </c>
      <c r="C10">
        <v>-1.5446288939651402E+17</v>
      </c>
      <c r="D10">
        <v>2.4859301299655091E+17</v>
      </c>
      <c r="E10">
        <v>7.1192626451073165E+17</v>
      </c>
      <c r="F10">
        <v>1.2074625256256778E+18</v>
      </c>
      <c r="G10">
        <v>1.6976977514343944E+18</v>
      </c>
      <c r="H10">
        <v>2.1325857445681459E+18</v>
      </c>
      <c r="I10">
        <v>2.4599396004336164E+18</v>
      </c>
      <c r="J10">
        <v>2.6369873552932434E+18</v>
      </c>
      <c r="K10">
        <v>2.6294085282500398E+18</v>
      </c>
      <c r="L10">
        <v>2.4216973584497009E+18</v>
      </c>
      <c r="M10">
        <v>2.0242886684688822E+18</v>
      </c>
      <c r="N10">
        <v>1.4651940792078554E+18</v>
      </c>
      <c r="O10">
        <v>7.9257833265971302E+17</v>
      </c>
      <c r="P10">
        <v>7.2336302186097328E+16</v>
      </c>
      <c r="Q10">
        <v>-6.2924267407634739E+17</v>
      </c>
      <c r="R10">
        <v>-1.2483312496238216E+18</v>
      </c>
      <c r="S10">
        <v>-1.729774110057185E+18</v>
      </c>
      <c r="T10">
        <v>-2.0447233183213875E+18</v>
      </c>
      <c r="U10">
        <v>-2.1883491446485778E+18</v>
      </c>
      <c r="V10">
        <v>-2.179118874370345E+18</v>
      </c>
      <c r="W10">
        <v>-2.0671196255825027E+18</v>
      </c>
      <c r="X10">
        <v>-1.9193580334023199E+18</v>
      </c>
      <c r="Y10">
        <v>-1.8087492488299528E+18</v>
      </c>
      <c r="Z10">
        <v>-1.8140186262120937E+18</v>
      </c>
      <c r="AA10">
        <v>-1.997611228977567E+18</v>
      </c>
      <c r="AB10">
        <v>-2.3936268231343288E+18</v>
      </c>
      <c r="AC10">
        <v>-3.0113223316169436E+18</v>
      </c>
      <c r="AD10">
        <v>-3.8186708332344704E+18</v>
      </c>
      <c r="AE10">
        <v>-4.7423544462963343E+18</v>
      </c>
      <c r="AF10">
        <v>-5.6858159043012403E+18</v>
      </c>
      <c r="AG10">
        <v>-6.5252846079846277E+18</v>
      </c>
      <c r="AH10">
        <v>-7.1244482816988969E+18</v>
      </c>
      <c r="AI10">
        <v>-7.3642794791303168E+18</v>
      </c>
      <c r="AJ10">
        <v>-7.142839679620994E+18</v>
      </c>
      <c r="AK10">
        <v>-6.3923462724874609E+18</v>
      </c>
      <c r="AL10">
        <v>-5.1053969334418913E+18</v>
      </c>
      <c r="AM10">
        <v>-3.320886870810964E+18</v>
      </c>
      <c r="AN10">
        <v>-1.1278647977028639E+18</v>
      </c>
      <c r="AO10">
        <v>1.3246965820781517E+18</v>
      </c>
      <c r="AP10">
        <v>3.8660864005665403E+18</v>
      </c>
      <c r="AQ10">
        <v>6.3159616110148485E+18</v>
      </c>
      <c r="AR10">
        <v>8.4880415437091686E+18</v>
      </c>
      <c r="AS10">
        <v>1.024803756922335E+19</v>
      </c>
      <c r="AT10">
        <v>1.1531691345321878E+19</v>
      </c>
      <c r="AU10">
        <v>1.2354607324509977E+19</v>
      </c>
      <c r="AV10">
        <v>1.2905613406729841E+19</v>
      </c>
      <c r="AW10">
        <v>1.3627994782467701E+19</v>
      </c>
      <c r="AX10">
        <v>1.5450803363236938E+19</v>
      </c>
      <c r="AY10">
        <v>2.0843499472264618E+19</v>
      </c>
      <c r="AZ10">
        <v>3.953009177050633E+19</v>
      </c>
      <c r="BA10">
        <v>2.2919541782195169E+20</v>
      </c>
      <c r="BB10">
        <v>-9.8645483330841936E+19</v>
      </c>
      <c r="BC10">
        <v>-5.3139734659800785E+19</v>
      </c>
      <c r="BD10">
        <v>-4.1533672810023502E+19</v>
      </c>
      <c r="BE10">
        <v>-3.5916853082061509E+19</v>
      </c>
      <c r="BF10">
        <v>-3.178956803101603E+19</v>
      </c>
      <c r="BG10">
        <v>-2.7594250016788918E+19</v>
      </c>
      <c r="BH10">
        <v>-2.1316383211413328E+19</v>
      </c>
      <c r="BI10">
        <v>-3.7010410456450466E+19</v>
      </c>
      <c r="BJ10">
        <v>-2.1428030344647111E+19</v>
      </c>
      <c r="BK10">
        <v>-1.6226788059045738E+19</v>
      </c>
      <c r="BL10">
        <v>-1.1971955017885972E+19</v>
      </c>
      <c r="BM10">
        <v>-8.2357717237377731E+18</v>
      </c>
      <c r="BN10">
        <v>-5.0264536129558856E+18</v>
      </c>
      <c r="BO10">
        <v>-2.390319636850561E+18</v>
      </c>
      <c r="BP10">
        <v>-3.3804571127885139E+17</v>
      </c>
      <c r="BQ10">
        <v>1.1378331388987761E+18</v>
      </c>
      <c r="BR10">
        <v>2.0888770829825229E+18</v>
      </c>
      <c r="BS10">
        <v>2.6062375586345139E+18</v>
      </c>
      <c r="BT10">
        <v>2.786187316170196E+18</v>
      </c>
      <c r="BU10">
        <v>2.7374285443179884E+18</v>
      </c>
      <c r="BV10">
        <v>2.5688959519985848E+18</v>
      </c>
      <c r="BW10">
        <v>2.3628590263330524E+18</v>
      </c>
      <c r="BX10">
        <v>2.1850166209045476E+18</v>
      </c>
      <c r="BY10">
        <v>2.0801269262569912E+18</v>
      </c>
      <c r="BZ10">
        <v>2.0611484349432852E+18</v>
      </c>
      <c r="CA10">
        <v>2.128851707137662E+18</v>
      </c>
      <c r="CB10">
        <v>2.2776811709973015E+18</v>
      </c>
      <c r="CC10">
        <v>2.4995194712598789E+18</v>
      </c>
      <c r="CD10">
        <v>2.8129354204698685E+18</v>
      </c>
      <c r="CE10">
        <v>3.2883762905875615E+18</v>
      </c>
      <c r="CF10">
        <v>4.1125978599258035E+18</v>
      </c>
      <c r="CG10">
        <v>5.8304018564438692E+18</v>
      </c>
      <c r="CH10">
        <v>1.0613695935253019E+19</v>
      </c>
      <c r="CI10">
        <v>4.7285701538084717E+19</v>
      </c>
      <c r="CJ10">
        <v>-2.5386942733557842E+19</v>
      </c>
      <c r="CK10">
        <v>-1.1694678740986431E+19</v>
      </c>
      <c r="CL10">
        <v>-8.2988338175412419E+18</v>
      </c>
      <c r="CM10">
        <v>-6.686048247348908E+18</v>
      </c>
      <c r="CN10">
        <v>-5.6186907463056517E+18</v>
      </c>
      <c r="CO10">
        <v>-4.7517980094050212E+18</v>
      </c>
      <c r="CP10">
        <v>-3.9654700280823475E+18</v>
      </c>
      <c r="CQ10">
        <v>-3.2270067913321313E+18</v>
      </c>
      <c r="CR10">
        <v>-2.549707297579842E+18</v>
      </c>
      <c r="CS10">
        <v>-1.9562917381079194E+18</v>
      </c>
      <c r="CT10">
        <v>-1.4717025112908657E+18</v>
      </c>
      <c r="CU10">
        <v>-1.119971638005959E+18</v>
      </c>
      <c r="CV10">
        <v>-9.0684948558675059E+17</v>
      </c>
      <c r="CW10">
        <v>-8.2329045837132352E+17</v>
      </c>
      <c r="CX10">
        <v>-8.4999654758339187E+17</v>
      </c>
      <c r="CY10">
        <v>-9.4969430127198054E+17</v>
      </c>
      <c r="CZ10">
        <v>-1.0778580295136983E+18</v>
      </c>
      <c r="DA10">
        <v>-1.1918399026071109E+18</v>
      </c>
      <c r="DB10">
        <v>-1.2477657318207122E+18</v>
      </c>
      <c r="DC10">
        <v>-1.2123208760410714E+18</v>
      </c>
      <c r="DD10">
        <v>-1.0694964295323648E+18</v>
      </c>
      <c r="DE10">
        <v>-8.1464810847536602E+17</v>
      </c>
      <c r="DF10">
        <v>-4.6085607111168198E+17</v>
      </c>
      <c r="DG10">
        <v>-3.8579061621247832E+16</v>
      </c>
      <c r="DH10">
        <v>4.1581921629756435E+17</v>
      </c>
      <c r="DI10">
        <v>8.5917920147688435E+17</v>
      </c>
      <c r="DJ10">
        <v>1.2463983560561121E+18</v>
      </c>
      <c r="DK10">
        <v>1.5429174809760658E+18</v>
      </c>
      <c r="DL10">
        <v>1.7232867291941929E+18</v>
      </c>
      <c r="DM10">
        <v>1.7738378153104827E+18</v>
      </c>
      <c r="DN10">
        <v>1.6999852678231808E+18</v>
      </c>
      <c r="DO10">
        <v>1.519222560479391E+18</v>
      </c>
      <c r="DP10">
        <v>1.258377756727326E+18</v>
      </c>
      <c r="DQ10">
        <v>9.5488700532644403E+17</v>
      </c>
      <c r="DR10">
        <v>6.4571147006838016E+17</v>
      </c>
      <c r="DS10">
        <v>3.6270066073725408E+17</v>
      </c>
      <c r="DT10">
        <v>1.3304269503237051E+17</v>
      </c>
      <c r="DU10">
        <v>-2.9855112583106476E+16</v>
      </c>
      <c r="DV10">
        <v>-1.2688981255096542E+17</v>
      </c>
      <c r="DW10">
        <v>-1.6831601036449987E+17</v>
      </c>
      <c r="DX10">
        <v>-1.7703448909425014E+17</v>
      </c>
      <c r="DY10">
        <v>-1.7710623236093798E+17</v>
      </c>
    </row>
    <row r="11" spans="1:129" x14ac:dyDescent="0.25">
      <c r="A11">
        <v>2</v>
      </c>
      <c r="B11">
        <v>-7.0780293045225357E+17</v>
      </c>
      <c r="C11">
        <v>-5.3893381069568787E+17</v>
      </c>
      <c r="D11">
        <v>-3.7034142220866477E+17</v>
      </c>
      <c r="E11">
        <v>-2.0974893131435894E+17</v>
      </c>
      <c r="F11">
        <v>-6.5232556756896024E+16</v>
      </c>
      <c r="G11">
        <v>5.6109433305756032E+16</v>
      </c>
      <c r="H11">
        <v>1.4908677717135011E+17</v>
      </c>
      <c r="I11">
        <v>2.0951799930776243E+17</v>
      </c>
      <c r="J11">
        <v>2.3647244665182806E+17</v>
      </c>
      <c r="K11">
        <v>2.3299537030016739E+17</v>
      </c>
      <c r="L11">
        <v>2.0441415991228029E+17</v>
      </c>
      <c r="M11">
        <v>1.5942268298121229E+17</v>
      </c>
      <c r="N11">
        <v>1.0920160076383982E+17</v>
      </c>
      <c r="O11">
        <v>6.437155110713756E+16</v>
      </c>
      <c r="P11">
        <v>3.5190638910146688E+16</v>
      </c>
      <c r="Q11">
        <v>3.0070284349103828E+16</v>
      </c>
      <c r="R11">
        <v>5.2728300551737344E+16</v>
      </c>
      <c r="S11">
        <v>1.0330867235441626E+17</v>
      </c>
      <c r="T11">
        <v>1.7806950461905578E+17</v>
      </c>
      <c r="U11">
        <v>2.6822466780609382E+17</v>
      </c>
      <c r="V11">
        <v>3.6292756678986163E+17</v>
      </c>
      <c r="W11">
        <v>4.5038606601305242E+17</v>
      </c>
      <c r="X11">
        <v>5.179407839306775E+17</v>
      </c>
      <c r="Y11">
        <v>5.5578323796005626E+17</v>
      </c>
      <c r="Z11">
        <v>5.5785528868633581E+17</v>
      </c>
      <c r="AA11">
        <v>5.2126511682286387E+17</v>
      </c>
      <c r="AB11">
        <v>4.4882211332573338E+17</v>
      </c>
      <c r="AC11">
        <v>3.4806562738622598E+17</v>
      </c>
      <c r="AD11">
        <v>2.288876058219633E+17</v>
      </c>
      <c r="AE11">
        <v>1.044078147036579E+17</v>
      </c>
      <c r="AF11">
        <v>-1.1609748292828842E+16</v>
      </c>
      <c r="AG11">
        <v>-1.0794038871458944E+17</v>
      </c>
      <c r="AH11">
        <v>-1.7513614728419158E+17</v>
      </c>
      <c r="AI11">
        <v>-2.0781911191237462E+17</v>
      </c>
      <c r="AJ11">
        <v>-2.0664939498742717E+17</v>
      </c>
      <c r="AK11">
        <v>-1.7585137999168259E+17</v>
      </c>
      <c r="AL11">
        <v>-1.2383518863218898E+17</v>
      </c>
      <c r="AM11">
        <v>-6.3173036353417E+16</v>
      </c>
      <c r="AN11">
        <v>-6390236162999381</v>
      </c>
      <c r="AO11">
        <v>3.4361941969873324E+16</v>
      </c>
      <c r="AP11">
        <v>4.798171715023804E+16</v>
      </c>
      <c r="AQ11">
        <v>2.8547733830136404E+16</v>
      </c>
      <c r="AR11">
        <v>-2.5436004357610068E+16</v>
      </c>
      <c r="AS11">
        <v>-1.1164898437313382E+17</v>
      </c>
      <c r="AT11">
        <v>-2.2152385291392266E+17</v>
      </c>
      <c r="AU11">
        <v>-3.431688138604889E+17</v>
      </c>
      <c r="AV11">
        <v>-4.6362457911655392E+17</v>
      </c>
      <c r="AW11">
        <v>-5.6778005995947706E+17</v>
      </c>
      <c r="AX11">
        <v>-6.4243936542808512E+17</v>
      </c>
      <c r="AY11">
        <v>-6.7862977241696269E+17</v>
      </c>
      <c r="AZ11">
        <v>-6.699606358277856E+17</v>
      </c>
      <c r="BA11">
        <v>-6.1588240492588147E+17</v>
      </c>
      <c r="BB11">
        <v>-5.2223929762083891E+17</v>
      </c>
      <c r="BC11">
        <v>-3.9769964100525619E+17</v>
      </c>
      <c r="BD11">
        <v>-2.5544705474625219E+17</v>
      </c>
      <c r="BE11">
        <v>-1.1183679923707349E+17</v>
      </c>
      <c r="BF11">
        <v>1.8559473369594368E+16</v>
      </c>
      <c r="BG11">
        <v>1.2167031582254643E+17</v>
      </c>
      <c r="BH11">
        <v>1.8565301891813853E+17</v>
      </c>
      <c r="BI11">
        <v>2.0549784788217174E+17</v>
      </c>
      <c r="BJ11">
        <v>1.8036948289290634E+17</v>
      </c>
      <c r="BK11">
        <v>1.1424485678841912E+17</v>
      </c>
      <c r="BL11">
        <v>1.9069139910891348E+16</v>
      </c>
      <c r="BM11">
        <v>-8.9970133009618304E+16</v>
      </c>
      <c r="BN11">
        <v>-1.9493617372909325E+17</v>
      </c>
      <c r="BO11">
        <v>-2.7297405541088349E+17</v>
      </c>
      <c r="BP11">
        <v>-3.0237510656966611E+17</v>
      </c>
      <c r="BQ11">
        <v>-2.6300814607633869E+17</v>
      </c>
      <c r="BR11">
        <v>-1.3376553119117952E+17</v>
      </c>
      <c r="BS11">
        <v>1.0119345301189922E+17</v>
      </c>
      <c r="BT11">
        <v>4.5347979999503379E+17</v>
      </c>
      <c r="BU11">
        <v>9.3490825131682854E+17</v>
      </c>
      <c r="BV11">
        <v>1.5522723794997524E+18</v>
      </c>
      <c r="BW11">
        <v>2.3121902345104645E+18</v>
      </c>
      <c r="BX11">
        <v>3.2319827603756703E+18</v>
      </c>
      <c r="BY11">
        <v>4.3443093856667628E+18</v>
      </c>
      <c r="BZ11">
        <v>5.7317625914855854E+18</v>
      </c>
      <c r="CA11">
        <v>7.6315271788614328E+18</v>
      </c>
      <c r="CB11">
        <v>1.0846447030137158E+19</v>
      </c>
      <c r="CC11">
        <v>2.0615698791912882E+19</v>
      </c>
      <c r="CD11">
        <v>-3.0305768135229768E+19</v>
      </c>
      <c r="CE11">
        <v>2.0863965859294208E+18</v>
      </c>
      <c r="CF11">
        <v>2.7672448109139132E+19</v>
      </c>
      <c r="CG11">
        <v>-1.1824351770073614E+19</v>
      </c>
      <c r="CH11">
        <v>-3.8320066909615698E+18</v>
      </c>
      <c r="CI11">
        <v>-1.7064228900431521E+18</v>
      </c>
      <c r="CJ11">
        <v>-8.586547165161015E+17</v>
      </c>
      <c r="CK11">
        <v>-5.3688073050711686E+17</v>
      </c>
      <c r="CL11">
        <v>-4.7730762483898298E+17</v>
      </c>
      <c r="CM11">
        <v>-5.4404423885861069E+17</v>
      </c>
      <c r="CN11">
        <v>-6.461592232202231E+17</v>
      </c>
      <c r="CO11">
        <v>-7.1930135378956634E+17</v>
      </c>
      <c r="CP11">
        <v>-7.1759225961291482E+17</v>
      </c>
      <c r="CQ11">
        <v>-6.1015291749706138E+17</v>
      </c>
      <c r="CR11">
        <v>-3.8352347079753875E+17</v>
      </c>
      <c r="CS11">
        <v>-4.0582707452073216E+16</v>
      </c>
      <c r="CT11">
        <v>4.0118387778452986E+17</v>
      </c>
      <c r="CU11">
        <v>9.1054329616519283E+17</v>
      </c>
      <c r="CV11">
        <v>1.4467144004400038E+18</v>
      </c>
      <c r="CW11">
        <v>1.963795705935265E+18</v>
      </c>
      <c r="CX11">
        <v>2.4153133028418104E+18</v>
      </c>
      <c r="CY11">
        <v>2.7600731953646623E+18</v>
      </c>
      <c r="CZ11">
        <v>2.966388152918526E+18</v>
      </c>
      <c r="DA11">
        <v>3.0159128732806144E+18</v>
      </c>
      <c r="DB11">
        <v>2.9063810898975181E+18</v>
      </c>
      <c r="DC11">
        <v>2.651132889523713E+18</v>
      </c>
      <c r="DD11">
        <v>2.2782489085579625E+18</v>
      </c>
      <c r="DE11">
        <v>1.827561493714634E+18</v>
      </c>
      <c r="DF11">
        <v>1.3447250598976522E+18</v>
      </c>
      <c r="DG11">
        <v>8.7669164814406029E+17</v>
      </c>
      <c r="DH11">
        <v>4.6599248564199251E+17</v>
      </c>
      <c r="DI11">
        <v>1.4409929486070573E+17</v>
      </c>
      <c r="DJ11">
        <v>-7.0973691948463848E+16</v>
      </c>
      <c r="DK11">
        <v>-1.768798975836647E+17</v>
      </c>
      <c r="DL11">
        <v>-1.883031830168969E+17</v>
      </c>
      <c r="DM11">
        <v>-1.3246155833201352E+17</v>
      </c>
      <c r="DN11">
        <v>-4.4907840572582696E+16</v>
      </c>
      <c r="DO11">
        <v>3.4984854148896092E+16</v>
      </c>
      <c r="DP11">
        <v>7.3295009236887472E+16</v>
      </c>
      <c r="DQ11">
        <v>4.735933293284E+16</v>
      </c>
      <c r="DR11">
        <v>-5.0912493011436032E+16</v>
      </c>
      <c r="DS11">
        <v>-2.0989874725910426E+17</v>
      </c>
      <c r="DT11">
        <v>-4.0080198089752339E+17</v>
      </c>
      <c r="DU11">
        <v>-5.8546442556684851E+17</v>
      </c>
      <c r="DV11">
        <v>-7.2434735210393408E+17</v>
      </c>
      <c r="DW11">
        <v>-7.9434969947357082E+17</v>
      </c>
      <c r="DX11">
        <v>-8.1129682864846234E+17</v>
      </c>
      <c r="DY11">
        <v>-8.1224970638616179E+17</v>
      </c>
    </row>
    <row r="12" spans="1:129" x14ac:dyDescent="0.25">
      <c r="A12">
        <v>1</v>
      </c>
      <c r="B12">
        <v>4.9067483981132723E+17</v>
      </c>
      <c r="C12">
        <v>3.5818229813549594E+17</v>
      </c>
      <c r="D12">
        <v>1.7340543349531136E+17</v>
      </c>
      <c r="E12">
        <v>-6.4471461843490584E+16</v>
      </c>
      <c r="F12">
        <v>-3.4674480977885466E+17</v>
      </c>
      <c r="G12">
        <v>-6.5459371408978547E+17</v>
      </c>
      <c r="H12">
        <v>-9.6140257034550157E+17</v>
      </c>
      <c r="I12">
        <v>-1.2351355405895537E+18</v>
      </c>
      <c r="J12">
        <v>-1.4431225580777075E+18</v>
      </c>
      <c r="K12">
        <v>-1.5577245166315338E+18</v>
      </c>
      <c r="L12">
        <v>-1.5597743943945725E+18</v>
      </c>
      <c r="M12">
        <v>-1.4422089151380293E+18</v>
      </c>
      <c r="N12">
        <v>-1.212305043393452E+18</v>
      </c>
      <c r="O12">
        <v>-8.9017484557463398E+17</v>
      </c>
      <c r="P12">
        <v>-5.0680747516200262E+17</v>
      </c>
      <c r="Q12">
        <v>-1.0062474438738795E+17</v>
      </c>
      <c r="R12">
        <v>2.8871968540003168E+17</v>
      </c>
      <c r="S12">
        <v>6.2521321216633382E+17</v>
      </c>
      <c r="T12">
        <v>8.8091334351064486E+17</v>
      </c>
      <c r="U12">
        <v>1.0407959581115114E+18</v>
      </c>
      <c r="V12">
        <v>1.1040526134193613E+18</v>
      </c>
      <c r="W12">
        <v>1.0835267225145324E+18</v>
      </c>
      <c r="X12">
        <v>1.0046118450673484E+18</v>
      </c>
      <c r="Y12">
        <v>9.0047180222795302E+17</v>
      </c>
      <c r="Z12">
        <v>8.0647052178231232E+17</v>
      </c>
      <c r="AA12">
        <v>7.5561066244435264E+17</v>
      </c>
      <c r="AB12">
        <v>7.7236068948407616E+17</v>
      </c>
      <c r="AC12">
        <v>8.6829583089691238E+17</v>
      </c>
      <c r="AD12">
        <v>1.0409189706008769E+18</v>
      </c>
      <c r="AE12">
        <v>1.2725849270008819E+18</v>
      </c>
      <c r="AF12">
        <v>1.5325263577181253E+18</v>
      </c>
      <c r="AG12">
        <v>1.7821154859469652E+18</v>
      </c>
      <c r="AH12">
        <v>1.9793592894892913E+18</v>
      </c>
      <c r="AI12">
        <v>2.0850775464233882E+18</v>
      </c>
      <c r="AJ12">
        <v>2.0699302568351081E+18</v>
      </c>
      <c r="AK12">
        <v>1.9180188513231834E+18</v>
      </c>
      <c r="AL12">
        <v>1.6298717319947837E+18</v>
      </c>
      <c r="AM12">
        <v>1.2240646581678011E+18</v>
      </c>
      <c r="AN12">
        <v>7.33990712666688E+17</v>
      </c>
      <c r="AO12">
        <v>2.0384979833657344E+17</v>
      </c>
      <c r="AP12">
        <v>-3.162037260774983E+17</v>
      </c>
      <c r="AQ12">
        <v>-7.7823285630747942E+17</v>
      </c>
      <c r="AR12">
        <v>-1.1428787979942476E+18</v>
      </c>
      <c r="AS12">
        <v>-1.3838886326606292E+18</v>
      </c>
      <c r="AT12">
        <v>-1.4932386412063148E+18</v>
      </c>
      <c r="AU12">
        <v>-1.4817806891907336E+18</v>
      </c>
      <c r="AV12">
        <v>-1.3764599638588385E+18</v>
      </c>
      <c r="AW12">
        <v>-1.2175816610699753E+18</v>
      </c>
      <c r="AX12">
        <v>-1.0518365501460916E+18</v>
      </c>
      <c r="AY12">
        <v>-9.2352101536493466E+17</v>
      </c>
      <c r="AZ12">
        <v>-8.6848327742847142E+17</v>
      </c>
      <c r="BA12">
        <v>-9.0665262784004608E+17</v>
      </c>
      <c r="BB12">
        <v>-1.0359230070331478E+18</v>
      </c>
      <c r="BC12">
        <v>-1.231950784933825E+18</v>
      </c>
      <c r="BD12">
        <v>-1.4483763105276439E+18</v>
      </c>
      <c r="BE12">
        <v>-1.6190614441448783E+18</v>
      </c>
      <c r="BF12">
        <v>-1.666201283448779E+18</v>
      </c>
      <c r="BG12">
        <v>-1.5062197075778358E+18</v>
      </c>
      <c r="BH12">
        <v>-1.0522455591215617E+18</v>
      </c>
      <c r="BI12">
        <v>-2.1484044971228605E+17</v>
      </c>
      <c r="BJ12">
        <v>1.1182586248846895E+18</v>
      </c>
      <c r="BK12">
        <v>3.161477085356095E+18</v>
      </c>
      <c r="BL12">
        <v>6.5352600099812915E+18</v>
      </c>
      <c r="BM12">
        <v>1.426502126874162E+19</v>
      </c>
      <c r="BN12">
        <v>1.634921284043061E+20</v>
      </c>
      <c r="BO12">
        <v>-1.3467869052645288E+19</v>
      </c>
      <c r="BP12">
        <v>-3.8057806910352594E+18</v>
      </c>
      <c r="BQ12">
        <v>-3.1411540777567712E+17</v>
      </c>
      <c r="BR12">
        <v>1.5115517087393359E+18</v>
      </c>
      <c r="BS12">
        <v>2.4938835979618944E+18</v>
      </c>
      <c r="BT12">
        <v>2.9148481889563356E+18</v>
      </c>
      <c r="BU12">
        <v>2.9347310671212334E+18</v>
      </c>
      <c r="BV12">
        <v>2.686897502449602E+18</v>
      </c>
      <c r="BW12">
        <v>2.2946773278457569E+18</v>
      </c>
      <c r="BX12">
        <v>1.8765618150989898E+18</v>
      </c>
      <c r="BY12">
        <v>1.5401651317269343E+18</v>
      </c>
      <c r="BZ12">
        <v>1.3663663268818122E+18</v>
      </c>
      <c r="CA12">
        <v>1.4040537097151324E+18</v>
      </c>
      <c r="CB12">
        <v>1.6658346755260301E+18</v>
      </c>
      <c r="CC12">
        <v>2.120228048415828E+18</v>
      </c>
      <c r="CD12">
        <v>2.6986651566784036E+18</v>
      </c>
      <c r="CE12">
        <v>3.3054381416589455E+18</v>
      </c>
      <c r="CF12">
        <v>3.8232150094432788E+18</v>
      </c>
      <c r="CG12">
        <v>4.1319755796508841E+18</v>
      </c>
      <c r="CH12">
        <v>4.1267377598176927E+18</v>
      </c>
      <c r="CI12">
        <v>3.7249978045131996E+18</v>
      </c>
      <c r="CJ12">
        <v>2.8836180124880205E+18</v>
      </c>
      <c r="CK12">
        <v>1.6085414932247777E+18</v>
      </c>
      <c r="CL12">
        <v>-5.1405843216923432E+16</v>
      </c>
      <c r="CM12">
        <v>-2.0019899833552517E+18</v>
      </c>
      <c r="CN12">
        <v>-4.1105486459193308E+18</v>
      </c>
      <c r="CO12">
        <v>-6.2298938501803407E+18</v>
      </c>
      <c r="CP12">
        <v>-8.2075298223760865E+18</v>
      </c>
      <c r="CQ12">
        <v>-9.9021221530419364E+18</v>
      </c>
      <c r="CR12">
        <v>-1.1214897640156017E+19</v>
      </c>
      <c r="CS12">
        <v>-1.2096502666821384E+19</v>
      </c>
      <c r="CT12">
        <v>-1.2560953557142759E+19</v>
      </c>
      <c r="CU12">
        <v>-1.2721223423642577E+19</v>
      </c>
      <c r="CV12">
        <v>-1.2803490081350765E+19</v>
      </c>
      <c r="CW12">
        <v>-1.3215432469816547E+19</v>
      </c>
      <c r="CX12">
        <v>-1.4800946519510122E+19</v>
      </c>
      <c r="CY12">
        <v>-1.9749914954521559E+19</v>
      </c>
      <c r="CZ12">
        <v>-3.809199675631068E+19</v>
      </c>
      <c r="DA12">
        <v>-1.7460902671453785E+21</v>
      </c>
      <c r="DB12">
        <v>4.7245464182333735E+19</v>
      </c>
      <c r="DC12">
        <v>2.6130748697950716E+19</v>
      </c>
      <c r="DD12">
        <v>1.8943595241260118E+19</v>
      </c>
      <c r="DE12">
        <v>1.478726869712837E+19</v>
      </c>
      <c r="DF12">
        <v>1.1586670417520132E+19</v>
      </c>
      <c r="DG12">
        <v>8.7566790070212884E+18</v>
      </c>
      <c r="DH12">
        <v>6.1247790264171551E+18</v>
      </c>
      <c r="DI12">
        <v>3.6810285669200799E+18</v>
      </c>
      <c r="DJ12">
        <v>1.4898402567366277E+18</v>
      </c>
      <c r="DK12">
        <v>-3.8063352562526099E+17</v>
      </c>
      <c r="DL12">
        <v>-1.8725990812117568E+18</v>
      </c>
      <c r="DM12">
        <v>-2.9457390337107313E+18</v>
      </c>
      <c r="DN12">
        <v>-3.6010874322437862E+18</v>
      </c>
      <c r="DO12">
        <v>-3.872173461876564E+18</v>
      </c>
      <c r="DP12">
        <v>-3.8154939757847265E+18</v>
      </c>
      <c r="DQ12">
        <v>-3.5160469212784461E+18</v>
      </c>
      <c r="DR12">
        <v>-3.0686244150710195E+18</v>
      </c>
      <c r="DS12">
        <v>-2.5626611525044516E+18</v>
      </c>
      <c r="DT12">
        <v>-2.0821553256462277E+18</v>
      </c>
      <c r="DU12">
        <v>-1.6880981775244106E+18</v>
      </c>
      <c r="DV12">
        <v>-1.4082740497855793E+18</v>
      </c>
      <c r="DW12">
        <v>-1.2420150943561103E+18</v>
      </c>
      <c r="DX12">
        <v>-1.1515782886518333E+18</v>
      </c>
      <c r="DY12">
        <v>-1.0869144788966134E+18</v>
      </c>
    </row>
    <row r="13" spans="1:129" x14ac:dyDescent="0.25">
      <c r="A13">
        <v>5</v>
      </c>
      <c r="B13">
        <v>3.9436693036122025E+18</v>
      </c>
      <c r="C13">
        <v>3.4738555083511373E+18</v>
      </c>
      <c r="D13">
        <v>2.9270247440574597E+18</v>
      </c>
      <c r="E13">
        <v>2.3159062747043692E+18</v>
      </c>
      <c r="F13">
        <v>1.6690104478439073E+18</v>
      </c>
      <c r="G13">
        <v>1.0256218798115585E+18</v>
      </c>
      <c r="H13">
        <v>4.3262682636018381E+17</v>
      </c>
      <c r="I13">
        <v>-6.0446850436748392E+16</v>
      </c>
      <c r="J13">
        <v>-4.1548779217474477E+17</v>
      </c>
      <c r="K13">
        <v>-6.1174786737519347E+17</v>
      </c>
      <c r="L13">
        <v>-6.4870934174861478E+17</v>
      </c>
      <c r="M13">
        <v>-5.5344606854080147E+17</v>
      </c>
      <c r="N13">
        <v>-3.7591158354098349E+17</v>
      </c>
      <c r="O13">
        <v>-1.8035117645185968E+17</v>
      </c>
      <c r="P13">
        <v>-4.1671324793034456E+16</v>
      </c>
      <c r="Q13">
        <v>-3.1281704339976496E+16</v>
      </c>
      <c r="R13">
        <v>-2.0353906304898595E+17</v>
      </c>
      <c r="S13">
        <v>-5.9175906907815322E+17</v>
      </c>
      <c r="T13">
        <v>-1.1978426913425288E+18</v>
      </c>
      <c r="U13">
        <v>-1.9877219083623752E+18</v>
      </c>
      <c r="V13">
        <v>-2.8995405463626163E+18</v>
      </c>
      <c r="W13">
        <v>-3.8462980538761298E+18</v>
      </c>
      <c r="X13">
        <v>-4.7248818149669376E+18</v>
      </c>
      <c r="Y13">
        <v>-5.4354057243126559E+18</v>
      </c>
      <c r="Z13">
        <v>-5.8902748713607096E+18</v>
      </c>
      <c r="AA13">
        <v>-6.0254932239886479E+18</v>
      </c>
      <c r="AB13">
        <v>-5.816450311625429E+18</v>
      </c>
      <c r="AC13">
        <v>-5.2773502994076006E+18</v>
      </c>
      <c r="AD13">
        <v>-4.4597591432336302E+18</v>
      </c>
      <c r="AE13">
        <v>-3.4528373048576881E+18</v>
      </c>
      <c r="AF13">
        <v>-2.366060007675605E+18</v>
      </c>
      <c r="AG13">
        <v>-1.3141732498732142E+18</v>
      </c>
      <c r="AH13">
        <v>-4.0743177701798906E+17</v>
      </c>
      <c r="AI13">
        <v>2.7089502108282483E+17</v>
      </c>
      <c r="AJ13">
        <v>6.7699661179644045E+17</v>
      </c>
      <c r="AK13">
        <v>8.0780100937950886E+17</v>
      </c>
      <c r="AL13">
        <v>7.1028082914338291E+17</v>
      </c>
      <c r="AM13">
        <v>4.7548682817538022E+17</v>
      </c>
      <c r="AN13">
        <v>2.2065471448437619E+17</v>
      </c>
      <c r="AO13">
        <v>8.1337937403287792E+16</v>
      </c>
      <c r="AP13">
        <v>1.9043860036285014E+17</v>
      </c>
      <c r="AQ13">
        <v>6.5227433931352422E+17</v>
      </c>
      <c r="AR13">
        <v>1.5348836765008486E+18</v>
      </c>
      <c r="AS13">
        <v>2.8555069562521477E+18</v>
      </c>
      <c r="AT13">
        <v>4.5702648900795141E+18</v>
      </c>
      <c r="AU13">
        <v>6.5893146211831818E+18</v>
      </c>
      <c r="AV13">
        <v>8.7888422108730337E+18</v>
      </c>
      <c r="AW13">
        <v>1.103601226831984E+19</v>
      </c>
      <c r="AX13">
        <v>1.3254239583981255E+19</v>
      </c>
      <c r="AY13">
        <v>1.5539132682973686E+19</v>
      </c>
      <c r="AZ13">
        <v>1.8574739446864929E+19</v>
      </c>
      <c r="BA13">
        <v>2.6515365283740103E+19</v>
      </c>
      <c r="BB13">
        <v>-4.3889024512543503E+20</v>
      </c>
      <c r="BC13">
        <v>-7.5121566616039997E+18</v>
      </c>
      <c r="BD13">
        <v>-2.1155284314334446E+18</v>
      </c>
      <c r="BE13">
        <v>-1.8593102919862313E+18</v>
      </c>
      <c r="BF13">
        <v>-2.8714238085860562E+18</v>
      </c>
      <c r="BG13">
        <v>-4.1628511841335398E+18</v>
      </c>
      <c r="BH13">
        <v>-5.2771706181385851E+18</v>
      </c>
      <c r="BI13">
        <v>-5.9847758254971863E+18</v>
      </c>
      <c r="BJ13">
        <v>-6.1884362903160801E+18</v>
      </c>
      <c r="BK13">
        <v>-5.93305020736094E+18</v>
      </c>
      <c r="BL13">
        <v>-5.423990336971433E+18</v>
      </c>
      <c r="BM13">
        <v>-4.9934064749247764E+18</v>
      </c>
      <c r="BN13">
        <v>-5.1373299021051279E+18</v>
      </c>
      <c r="BO13">
        <v>-6.5773796197959844E+18</v>
      </c>
      <c r="BP13">
        <v>-1.0340654538828388E+19</v>
      </c>
      <c r="BQ13">
        <v>-1.8206812939528931E+19</v>
      </c>
      <c r="BR13">
        <v>-3.419832568334846E+19</v>
      </c>
      <c r="BS13">
        <v>-7.1587280613845377E+19</v>
      </c>
      <c r="BT13">
        <v>-2.3224783920567468E+20</v>
      </c>
      <c r="BU13">
        <v>3.8118685387547456E+20</v>
      </c>
      <c r="BV13">
        <v>1.1657209399360966E+20</v>
      </c>
      <c r="BW13">
        <v>6.6893642519828505E+19</v>
      </c>
      <c r="BX13">
        <v>4.2657907962531013E+19</v>
      </c>
      <c r="BY13">
        <v>2.6657064494566298E+19</v>
      </c>
      <c r="BZ13">
        <v>1.4722836688455016E+19</v>
      </c>
      <c r="CA13">
        <v>5.5031573769455575E+18</v>
      </c>
      <c r="CB13">
        <v>-1.5377146746534298E+18</v>
      </c>
      <c r="CC13">
        <v>-6.6382921113770199E+18</v>
      </c>
      <c r="CD13">
        <v>-9.9712125072801219E+18</v>
      </c>
      <c r="CE13">
        <v>-1.1752636614959786E+19</v>
      </c>
      <c r="CF13">
        <v>-1.2232983329014628E+19</v>
      </c>
      <c r="CG13">
        <v>-1.1708013132669819E+19</v>
      </c>
      <c r="CH13">
        <v>-1.0516235664811975E+19</v>
      </c>
      <c r="CI13">
        <v>-8.9842191756460575E+18</v>
      </c>
      <c r="CJ13">
        <v>-7.4084338544165059E+18</v>
      </c>
      <c r="CK13">
        <v>-6.0400669304737495E+18</v>
      </c>
      <c r="CL13">
        <v>-5.0441082681771121E+18</v>
      </c>
      <c r="CM13">
        <v>-4.4996637959927357E+18</v>
      </c>
      <c r="CN13">
        <v>-4.4082361249668096E+18</v>
      </c>
      <c r="CO13">
        <v>-4.6871556802315479E+18</v>
      </c>
      <c r="CP13">
        <v>-5.1986293586556795E+18</v>
      </c>
      <c r="CQ13">
        <v>-5.7798722854669363E+18</v>
      </c>
      <c r="CR13">
        <v>-6.2561997319455959E+18</v>
      </c>
      <c r="CS13">
        <v>-6.4765038824152351E+18</v>
      </c>
      <c r="CT13">
        <v>-6.337817402721534E+18</v>
      </c>
      <c r="CU13">
        <v>-5.7878843708866243E+18</v>
      </c>
      <c r="CV13">
        <v>-4.8398286558796964E+18</v>
      </c>
      <c r="CW13">
        <v>-3.5699461762568996E+18</v>
      </c>
      <c r="CX13">
        <v>-2.0962875000545539E+18</v>
      </c>
      <c r="CY13">
        <v>-5.693089451843495E+17</v>
      </c>
      <c r="CZ13">
        <v>8.5014274941929894E+17</v>
      </c>
      <c r="DA13">
        <v>2.0208215252700383E+18</v>
      </c>
      <c r="DB13">
        <v>2.8323316181838991E+18</v>
      </c>
      <c r="DC13">
        <v>3.2213742633965916E+18</v>
      </c>
      <c r="DD13">
        <v>3.1849514818161649E+18</v>
      </c>
      <c r="DE13">
        <v>2.7716003144167224E+18</v>
      </c>
      <c r="DF13">
        <v>2.0763426753684022E+18</v>
      </c>
      <c r="DG13">
        <v>1.2296619890364355E+18</v>
      </c>
      <c r="DH13">
        <v>3.7042786404613222E+17</v>
      </c>
      <c r="DI13">
        <v>-3.6993119425394144E+17</v>
      </c>
      <c r="DJ13">
        <v>-8.8599162406161651E+17</v>
      </c>
      <c r="DK13">
        <v>-1.1227126636594446E+18</v>
      </c>
      <c r="DL13">
        <v>-1.0800484524587976E+18</v>
      </c>
      <c r="DM13">
        <v>-8.2401581075491802E+17</v>
      </c>
      <c r="DN13">
        <v>-5.0773901716998266E+17</v>
      </c>
      <c r="DO13">
        <v>-4.0424281817023462E+17</v>
      </c>
      <c r="DP13">
        <v>-1.1329296126284722E+18</v>
      </c>
      <c r="DQ13">
        <v>-5.3363202231521792E+18</v>
      </c>
      <c r="DR13">
        <v>5.5590412359456739E+20</v>
      </c>
      <c r="DS13">
        <v>1.4812070109663848E+19</v>
      </c>
      <c r="DT13">
        <v>1.0065331518192032E+19</v>
      </c>
      <c r="DU13">
        <v>8.188410072730369E+18</v>
      </c>
      <c r="DV13">
        <v>6.9458224469301422E+18</v>
      </c>
      <c r="DW13">
        <v>5.9750192976694999E+18</v>
      </c>
      <c r="DX13">
        <v>5.209202689826174E+18</v>
      </c>
      <c r="DY13">
        <v>4.6258393097886403E+18</v>
      </c>
    </row>
    <row r="14" spans="1:129" x14ac:dyDescent="0.25">
      <c r="A14">
        <v>4</v>
      </c>
      <c r="B14">
        <v>-4.6606848594323648E+17</v>
      </c>
      <c r="C14">
        <v>-2.0391114226571078E+17</v>
      </c>
      <c r="D14">
        <v>1.1854031926768749E+17</v>
      </c>
      <c r="E14">
        <v>4.9034643902968864E+17</v>
      </c>
      <c r="F14">
        <v>8.8824005765943629E+17</v>
      </c>
      <c r="G14">
        <v>1.2814857731813005E+18</v>
      </c>
      <c r="H14">
        <v>1.6298717330196687E+18</v>
      </c>
      <c r="I14">
        <v>1.8921969986982195E+18</v>
      </c>
      <c r="J14">
        <v>2.0351848910105257E+18</v>
      </c>
      <c r="K14">
        <v>2.0328218514861251E+18</v>
      </c>
      <c r="L14">
        <v>1.8744223259265608E+18</v>
      </c>
      <c r="M14">
        <v>1.5697154591071219E+18</v>
      </c>
      <c r="N14">
        <v>1.1421502150604858E+18</v>
      </c>
      <c r="O14">
        <v>6.3069768893733069E+17</v>
      </c>
      <c r="P14">
        <v>8.7439192121435728E+16</v>
      </c>
      <c r="Q14">
        <v>-4.3599457449506029E+17</v>
      </c>
      <c r="R14">
        <v>-8.9064238940532979E+17</v>
      </c>
      <c r="S14">
        <v>-1.2352599129554463E+18</v>
      </c>
      <c r="T14">
        <v>-1.4497055564775345E+18</v>
      </c>
      <c r="U14">
        <v>-1.5327963322919276E+18</v>
      </c>
      <c r="V14">
        <v>-1.5016534129831677E+18</v>
      </c>
      <c r="W14">
        <v>-1.3975992909641646E+18</v>
      </c>
      <c r="X14">
        <v>-1.2743166571212846E+18</v>
      </c>
      <c r="Y14">
        <v>-1.189296803825996E+18</v>
      </c>
      <c r="Z14">
        <v>-1.203403345812629E+18</v>
      </c>
      <c r="AA14">
        <v>-1.3636905787170378E+18</v>
      </c>
      <c r="AB14">
        <v>-1.6944933793626693E+18</v>
      </c>
      <c r="AC14">
        <v>-2.2002138814084495E+18</v>
      </c>
      <c r="AD14">
        <v>-2.8529738014457216E+18</v>
      </c>
      <c r="AE14">
        <v>-3.5933664221713531E+18</v>
      </c>
      <c r="AF14">
        <v>-4.3446158889127634E+18</v>
      </c>
      <c r="AG14">
        <v>-5.0098745012931707E+18</v>
      </c>
      <c r="AH14">
        <v>-5.484093341615061E+18</v>
      </c>
      <c r="AI14">
        <v>-5.6768158636554813E+18</v>
      </c>
      <c r="AJ14">
        <v>-5.511894421934122E+18</v>
      </c>
      <c r="AK14">
        <v>-4.9406050902550221E+18</v>
      </c>
      <c r="AL14">
        <v>-3.9610159462538829E+18</v>
      </c>
      <c r="AM14">
        <v>-2.6065727391534003E+18</v>
      </c>
      <c r="AN14">
        <v>-9.487278821030409E+17</v>
      </c>
      <c r="AO14">
        <v>8.9649989629625178E+17</v>
      </c>
      <c r="AP14">
        <v>2.7982099393980196E+18</v>
      </c>
      <c r="AQ14">
        <v>4.6198132131564861E+18</v>
      </c>
      <c r="AR14">
        <v>6.2222162184032174E+18</v>
      </c>
      <c r="AS14">
        <v>7.5076839663633203E+18</v>
      </c>
      <c r="AT14">
        <v>8.4326296400954573E+18</v>
      </c>
      <c r="AU14">
        <v>9.0145800947552573E+18</v>
      </c>
      <c r="AV14">
        <v>9.4018129031171052E+18</v>
      </c>
      <c r="AW14">
        <v>9.9328538820724244E+18</v>
      </c>
      <c r="AX14">
        <v>1.1309239156737397E+19</v>
      </c>
      <c r="AY14">
        <v>1.5386095449927135E+19</v>
      </c>
      <c r="AZ14">
        <v>2.9456584833511928E+19</v>
      </c>
      <c r="BA14">
        <v>1.7178161809729084E+20</v>
      </c>
      <c r="BB14">
        <v>-7.4007587461448598E+19</v>
      </c>
      <c r="BC14">
        <v>-3.9778949284988396E+19</v>
      </c>
      <c r="BD14">
        <v>-3.0976155199064502E+19</v>
      </c>
      <c r="BE14">
        <v>-2.667518647367739E+19</v>
      </c>
      <c r="BF14">
        <v>-2.3509543059471897E+19</v>
      </c>
      <c r="BG14">
        <v>-2.0317250249322877E+19</v>
      </c>
      <c r="BH14">
        <v>-1.5590181147181513E+19</v>
      </c>
      <c r="BI14">
        <v>-2.7368760055452381E+19</v>
      </c>
      <c r="BJ14">
        <v>-1.5712484874050499E+19</v>
      </c>
      <c r="BK14">
        <v>-1.185623928574497E+19</v>
      </c>
      <c r="BL14">
        <v>-8.7135212370239508E+18</v>
      </c>
      <c r="BM14">
        <v>-5.9513901353382318E+18</v>
      </c>
      <c r="BN14">
        <v>-3.5632404454977572E+18</v>
      </c>
      <c r="BO14">
        <v>-1.5732714679406753E+18</v>
      </c>
      <c r="BP14">
        <v>1.8134345521143136E+16</v>
      </c>
      <c r="BQ14">
        <v>1.2204214755302515E+18</v>
      </c>
      <c r="BR14">
        <v>2.0696787141093299E+18</v>
      </c>
      <c r="BS14">
        <v>2.6257907629333837E+18</v>
      </c>
      <c r="BT14">
        <v>2.946775026379327E+18</v>
      </c>
      <c r="BU14">
        <v>3.0913981521175398E+18</v>
      </c>
      <c r="BV14">
        <v>3.1095981081630572E+18</v>
      </c>
      <c r="BW14">
        <v>3.0151242255066086E+18</v>
      </c>
      <c r="BX14">
        <v>2.7557027298899354E+18</v>
      </c>
      <c r="BY14">
        <v>2.0161635074711923E+18</v>
      </c>
      <c r="BZ14">
        <v>-3.7855414167456476E+18</v>
      </c>
      <c r="CA14">
        <v>7.4225585290566943E+18</v>
      </c>
      <c r="CB14">
        <v>5.3820746710061783E+18</v>
      </c>
      <c r="CC14">
        <v>4.8642253145087816E+18</v>
      </c>
      <c r="CD14">
        <v>4.6456722235794391E+18</v>
      </c>
      <c r="CE14">
        <v>4.610390562810366E+18</v>
      </c>
      <c r="CF14">
        <v>4.8614192181150966E+18</v>
      </c>
      <c r="CG14">
        <v>5.8058496038612941E+18</v>
      </c>
      <c r="CH14">
        <v>9.0800701812139971E+18</v>
      </c>
      <c r="CI14">
        <v>3.6310930161411219E+19</v>
      </c>
      <c r="CJ14">
        <v>-1.8417643609313782E+19</v>
      </c>
      <c r="CK14">
        <v>-8.3191698813789379E+18</v>
      </c>
      <c r="CL14">
        <v>-5.8899859631372012E+18</v>
      </c>
      <c r="CM14">
        <v>-4.7491186149480274E+18</v>
      </c>
      <c r="CN14">
        <v>-3.9770473912392049E+18</v>
      </c>
      <c r="CO14">
        <v>-3.3266270448810209E+18</v>
      </c>
      <c r="CP14">
        <v>-2.7202727187896289E+18</v>
      </c>
      <c r="CQ14">
        <v>-2.1462998234777357E+18</v>
      </c>
      <c r="CR14">
        <v>-1.6260158879014845E+18</v>
      </c>
      <c r="CS14">
        <v>-1.1846031359946028E+18</v>
      </c>
      <c r="CT14">
        <v>-8.4596942905703027E+17</v>
      </c>
      <c r="CU14">
        <v>-6.2954281567136307E+17</v>
      </c>
      <c r="CV14">
        <v>-5.3700624180233562E+17</v>
      </c>
      <c r="CW14">
        <v>-5.5636508302595629E+17</v>
      </c>
      <c r="CX14">
        <v>-6.6576786924300147E+17</v>
      </c>
      <c r="CY14">
        <v>-8.2853967367472192E+17</v>
      </c>
      <c r="CZ14">
        <v>-1.0031444471130824E+18</v>
      </c>
      <c r="DA14">
        <v>-1.1506263385642258E+18</v>
      </c>
      <c r="DB14">
        <v>-1.2329109477097062E+18</v>
      </c>
      <c r="DC14">
        <v>-1.222822477493737E+18</v>
      </c>
      <c r="DD14">
        <v>-1.1088392772960946E+18</v>
      </c>
      <c r="DE14">
        <v>-8.9027112270090048E+17</v>
      </c>
      <c r="DF14">
        <v>-5.8207184019818957E+17</v>
      </c>
      <c r="DG14">
        <v>-2.1337708764613114E+17</v>
      </c>
      <c r="DH14">
        <v>1.8207977845605747E+17</v>
      </c>
      <c r="DI14">
        <v>5.6565953525671488E+17</v>
      </c>
      <c r="DJ14">
        <v>8.986226140934848E+17</v>
      </c>
      <c r="DK14">
        <v>1.1520702432982044E+18</v>
      </c>
      <c r="DL14">
        <v>1.3056528822573949E+18</v>
      </c>
      <c r="DM14">
        <v>1.3499143996481777E+18</v>
      </c>
      <c r="DN14">
        <v>1.2914381837357399E+18</v>
      </c>
      <c r="DO14">
        <v>1.1466255065234429E+18</v>
      </c>
      <c r="DP14">
        <v>9.3933884427304384E+17</v>
      </c>
      <c r="DQ14">
        <v>7.0113999928911091E+17</v>
      </c>
      <c r="DR14">
        <v>4.6202246825725402E+17</v>
      </c>
      <c r="DS14">
        <v>2.4692736849899936E+17</v>
      </c>
      <c r="DT14">
        <v>7.5953012935693872E+16</v>
      </c>
      <c r="DU14">
        <v>-4.253804150581352E+16</v>
      </c>
      <c r="DV14">
        <v>-1.1132452653289059E+17</v>
      </c>
      <c r="DW14">
        <v>-1.3973694403832429E+17</v>
      </c>
      <c r="DX14">
        <v>-1.4522456610612522E+17</v>
      </c>
      <c r="DY14">
        <v>-1.4484669404399203E+17</v>
      </c>
    </row>
    <row r="15" spans="1:129" x14ac:dyDescent="0.25">
      <c r="A15">
        <v>2</v>
      </c>
      <c r="B15">
        <v>-5.0911534827351622E+17</v>
      </c>
      <c r="C15">
        <v>-4.0167623587037664E+17</v>
      </c>
      <c r="D15">
        <v>-2.958165220485623E+17</v>
      </c>
      <c r="E15">
        <v>-1.9669095776309194E+17</v>
      </c>
      <c r="F15">
        <v>-1.0919945300800683E+17</v>
      </c>
      <c r="G15">
        <v>-3.713656787323456E+16</v>
      </c>
      <c r="H15">
        <v>1.744807993527448E+16</v>
      </c>
      <c r="I15">
        <v>5.3477364316169344E+16</v>
      </c>
      <c r="J15">
        <v>7.1969941165678912E+16</v>
      </c>
      <c r="K15">
        <v>7.6330757675872464E+16</v>
      </c>
      <c r="L15">
        <v>7.09613835305948E+16</v>
      </c>
      <c r="M15">
        <v>6.1672703254926344E+16</v>
      </c>
      <c r="N15">
        <v>5.5114556340290944E+16</v>
      </c>
      <c r="O15">
        <v>5.6780632751209872E+16</v>
      </c>
      <c r="P15">
        <v>7.1184633592305744E+16</v>
      </c>
      <c r="Q15">
        <v>1.0125703174061142E+17</v>
      </c>
      <c r="R15">
        <v>1.4678198075792083E+17</v>
      </c>
      <c r="S15">
        <v>2.0538617165256998E+17</v>
      </c>
      <c r="T15">
        <v>2.7279272989379008E+17</v>
      </c>
      <c r="U15">
        <v>3.4228879314046138E+17</v>
      </c>
      <c r="V15">
        <v>4.0672015827397523E+17</v>
      </c>
      <c r="W15">
        <v>4.5936126943481126E+17</v>
      </c>
      <c r="X15">
        <v>4.9378358444635731E+17</v>
      </c>
      <c r="Y15">
        <v>5.0591116707712506E+17</v>
      </c>
      <c r="Z15">
        <v>4.9439147478882336E+17</v>
      </c>
      <c r="AA15">
        <v>4.5975498397903693E+17</v>
      </c>
      <c r="AB15">
        <v>4.0557340753054086E+17</v>
      </c>
      <c r="AC15">
        <v>3.3767212682889971E+17</v>
      </c>
      <c r="AD15">
        <v>2.623299776491647E+17</v>
      </c>
      <c r="AE15">
        <v>1.8671607126883987E+17</v>
      </c>
      <c r="AF15">
        <v>1.1752894870561272E+17</v>
      </c>
      <c r="AG15">
        <v>5.9156226301431648E+16</v>
      </c>
      <c r="AH15">
        <v>1.449118455100928E+16</v>
      </c>
      <c r="AI15">
        <v>-1.5871721170321664E+16</v>
      </c>
      <c r="AJ15">
        <v>-3.4513972210537696E+16</v>
      </c>
      <c r="AK15">
        <v>-4.5284451924688624E+16</v>
      </c>
      <c r="AL15">
        <v>-5.3220961948857512E+16</v>
      </c>
      <c r="AM15">
        <v>-6.4559484139445456E+16</v>
      </c>
      <c r="AN15">
        <v>-8.4253482804017232E+16</v>
      </c>
      <c r="AO15">
        <v>-1.1586840378260715E+17</v>
      </c>
      <c r="AP15">
        <v>-1.6177819148100544E+17</v>
      </c>
      <c r="AQ15">
        <v>-2.2122775727646099E+17</v>
      </c>
      <c r="AR15">
        <v>-2.9120055773848205E+17</v>
      </c>
      <c r="AS15">
        <v>-3.675320127633929E+17</v>
      </c>
      <c r="AT15">
        <v>-4.4388533959561568E+17</v>
      </c>
      <c r="AU15">
        <v>-5.1353997026038195E+17</v>
      </c>
      <c r="AV15">
        <v>-5.7095236266540326E+17</v>
      </c>
      <c r="AW15">
        <v>-6.1084835459917466E+17</v>
      </c>
      <c r="AX15">
        <v>-6.2991925415631117E+17</v>
      </c>
      <c r="AY15">
        <v>-6.277516843658176E+17</v>
      </c>
      <c r="AZ15">
        <v>-6.0507017079144448E+17</v>
      </c>
      <c r="BA15">
        <v>-5.6461909676360051E+17</v>
      </c>
      <c r="BB15">
        <v>-5.1109284336964749E+17</v>
      </c>
      <c r="BC15">
        <v>-4.4857528751313971E+17</v>
      </c>
      <c r="BD15">
        <v>-3.8104213766976659E+17</v>
      </c>
      <c r="BE15">
        <v>-3.1205251545524275E+17</v>
      </c>
      <c r="BF15">
        <v>-2.4235378237749901E+17</v>
      </c>
      <c r="BG15">
        <v>-1.7100284299436218E+17</v>
      </c>
      <c r="BH15">
        <v>-9.5717259569651392E+16</v>
      </c>
      <c r="BI15">
        <v>-1.1287793138887936E+16</v>
      </c>
      <c r="BJ15">
        <v>8.844368410926816E+16</v>
      </c>
      <c r="BK15">
        <v>2.0972281797998509E+17</v>
      </c>
      <c r="BL15">
        <v>3.6023896165436794E+17</v>
      </c>
      <c r="BM15">
        <v>5.4736100452528832E+17</v>
      </c>
      <c r="BN15">
        <v>7.7813512592874419E+17</v>
      </c>
      <c r="BO15">
        <v>1.0622836749517437E+18</v>
      </c>
      <c r="BP15">
        <v>1.4139235991012209E+18</v>
      </c>
      <c r="BQ15">
        <v>1.8588117835967657E+18</v>
      </c>
      <c r="BR15">
        <v>2.4571681447868754E+18</v>
      </c>
      <c r="BS15">
        <v>3.3823639004633784E+18</v>
      </c>
      <c r="BT15">
        <v>5.406518061053824E+18</v>
      </c>
      <c r="BU15">
        <v>2.8801217521860047E+19</v>
      </c>
      <c r="BV15">
        <v>-2.44459630752529E+18</v>
      </c>
      <c r="BW15">
        <v>7.4184791766911808E+17</v>
      </c>
      <c r="BX15">
        <v>2.0986694033617132E+18</v>
      </c>
      <c r="BY15">
        <v>3.1548579889404012E+18</v>
      </c>
      <c r="BZ15">
        <v>4.2483716456269537E+18</v>
      </c>
      <c r="CA15">
        <v>5.6559471927333007E+18</v>
      </c>
      <c r="CB15">
        <v>8.0272157481211935E+18</v>
      </c>
      <c r="CC15">
        <v>1.5319671568748569E+19</v>
      </c>
      <c r="CD15">
        <v>-2.2883522211707367E+19</v>
      </c>
      <c r="CE15">
        <v>1.4284132719017503E+18</v>
      </c>
      <c r="CF15">
        <v>2.066720627949867E+19</v>
      </c>
      <c r="CG15">
        <v>-8.8781915128806871E+18</v>
      </c>
      <c r="CH15">
        <v>-2.7870402876503562E+18</v>
      </c>
      <c r="CI15">
        <v>-1.0865071232868888E+18</v>
      </c>
      <c r="CJ15">
        <v>-3.4588802696050157E+17</v>
      </c>
      <c r="CK15">
        <v>-1.242285890856768E+16</v>
      </c>
      <c r="CL15">
        <v>1.0285294694871277E+17</v>
      </c>
      <c r="CM15">
        <v>9.5863691235986112E+16</v>
      </c>
      <c r="CN15">
        <v>3.164745876844064E+16</v>
      </c>
      <c r="CO15">
        <v>-4.0854177017893504E+16</v>
      </c>
      <c r="CP15">
        <v>-8.3310992041907008E+16</v>
      </c>
      <c r="CQ15">
        <v>-6.6543139522181504E+16</v>
      </c>
      <c r="CR15">
        <v>2.7497975637122752E+16</v>
      </c>
      <c r="CS15">
        <v>2.0518927081792128E+17</v>
      </c>
      <c r="CT15">
        <v>4.6110215441382259E+17</v>
      </c>
      <c r="CU15">
        <v>7.7839326809691277E+17</v>
      </c>
      <c r="CV15">
        <v>1.1309825613127232E+18</v>
      </c>
      <c r="CW15">
        <v>1.4862059817533184E+18</v>
      </c>
      <c r="CX15">
        <v>1.8087871351874376E+18</v>
      </c>
      <c r="CY15">
        <v>2.065224856281782E+18</v>
      </c>
      <c r="CZ15">
        <v>2.2272814966642778E+18</v>
      </c>
      <c r="DA15">
        <v>2.2761169626998024E+18</v>
      </c>
      <c r="DB15">
        <v>2.204846681364663E+18</v>
      </c>
      <c r="DC15">
        <v>2.0187591785735869E+18</v>
      </c>
      <c r="DD15">
        <v>1.7357562169136932E+18</v>
      </c>
      <c r="DE15">
        <v>1.384217302438454E+18</v>
      </c>
      <c r="DF15">
        <v>9.9855125638189798E+17</v>
      </c>
      <c r="DG15">
        <v>6.1610295125388608E+17</v>
      </c>
      <c r="DH15">
        <v>2.7220940176157952E+17</v>
      </c>
      <c r="DI15">
        <v>-5421843657612448</v>
      </c>
      <c r="DJ15">
        <v>-1.9876067207168877E+17</v>
      </c>
      <c r="DK15">
        <v>-3.0204040575311853E+17</v>
      </c>
      <c r="DL15">
        <v>-3.2340498886246835E+17</v>
      </c>
      <c r="DM15">
        <v>-2.8158675196541059E+17</v>
      </c>
      <c r="DN15">
        <v>-2.032346645714703E+17</v>
      </c>
      <c r="DO15">
        <v>-1.1953456536761651E+17</v>
      </c>
      <c r="DP15">
        <v>-5.8690128850232832E+16</v>
      </c>
      <c r="DQ15">
        <v>-4.1422339188887584E+16</v>
      </c>
      <c r="DR15">
        <v>-7.79554199528936E+16</v>
      </c>
      <c r="DS15">
        <v>-1.632931012617585E+17</v>
      </c>
      <c r="DT15">
        <v>-2.7884615509517379E+17</v>
      </c>
      <c r="DU15">
        <v>-3.9783955521323558E+17</v>
      </c>
      <c r="DV15">
        <v>-4.9075441082523808E+17</v>
      </c>
      <c r="DW15">
        <v>-5.3887104566603066E+17</v>
      </c>
      <c r="DX15">
        <v>-5.5122664986071987E+17</v>
      </c>
      <c r="DY15">
        <v>-5.5268082316841664E+17</v>
      </c>
    </row>
    <row r="16" spans="1:129" x14ac:dyDescent="0.25">
      <c r="A16">
        <v>1</v>
      </c>
      <c r="B16">
        <v>3.9001155218792704E+17</v>
      </c>
      <c r="C16">
        <v>3.156206643108839E+17</v>
      </c>
      <c r="D16">
        <v>1.9358307928391885E+17</v>
      </c>
      <c r="E16">
        <v>2.0354563027854776E+16</v>
      </c>
      <c r="F16">
        <v>-1.9944152269107984E+17</v>
      </c>
      <c r="G16">
        <v>-4.5189872996395162E+17</v>
      </c>
      <c r="H16">
        <v>-7.1561632077528781E+17</v>
      </c>
      <c r="I16">
        <v>-9.6373387779189888E+17</v>
      </c>
      <c r="J16">
        <v>-1.1673814269167544E+18</v>
      </c>
      <c r="K16">
        <v>-1.300618121638017E+18</v>
      </c>
      <c r="L16">
        <v>-1.3438145608601656E+18</v>
      </c>
      <c r="M16">
        <v>-1.2866434277151263E+18</v>
      </c>
      <c r="N16">
        <v>-1.1306690830345928E+18</v>
      </c>
      <c r="O16">
        <v>-8.8891313537704627E+17</v>
      </c>
      <c r="P16">
        <v>-5.8428069218389581E+17</v>
      </c>
      <c r="Q16">
        <v>-2.4732830069990934E+17</v>
      </c>
      <c r="R16">
        <v>8.84669137903788E+16</v>
      </c>
      <c r="S16">
        <v>3.9127673532634022E+17</v>
      </c>
      <c r="T16">
        <v>6.3459089705465754E+17</v>
      </c>
      <c r="U16">
        <v>8.0151869454380288E+17</v>
      </c>
      <c r="V16">
        <v>8.869804228104361E+17</v>
      </c>
      <c r="W16">
        <v>8.9757823377403328E+17</v>
      </c>
      <c r="X16">
        <v>8.511288509532224E+17</v>
      </c>
      <c r="Y16">
        <v>7.7368855623335642E+17</v>
      </c>
      <c r="Z16">
        <v>6.9482104010480333E+17</v>
      </c>
      <c r="AA16">
        <v>6.436739221518976E+17</v>
      </c>
      <c r="AB16">
        <v>6.4411417499789824E+17</v>
      </c>
      <c r="AC16">
        <v>7.1018730677735872E+17</v>
      </c>
      <c r="AD16">
        <v>8.4436172117174029E+17</v>
      </c>
      <c r="AE16">
        <v>1.0364254353031461E+18</v>
      </c>
      <c r="AF16">
        <v>1.2639908659199852E+18</v>
      </c>
      <c r="AG16">
        <v>1.4962322494274004E+18</v>
      </c>
      <c r="AH16">
        <v>1.6978297892229396E+18</v>
      </c>
      <c r="AI16">
        <v>1.833544268227902E+18</v>
      </c>
      <c r="AJ16">
        <v>1.8743028807982986E+18</v>
      </c>
      <c r="AK16">
        <v>1.8012940489984381E+18</v>
      </c>
      <c r="AL16">
        <v>1.6086473743389402E+18</v>
      </c>
      <c r="AM16">
        <v>1.3056815421730455E+18</v>
      </c>
      <c r="AN16">
        <v>9.1563430684548454E+17</v>
      </c>
      <c r="AO16">
        <v>4.7243046152687347E+17</v>
      </c>
      <c r="AP16">
        <v>1.7194645407136192E+16</v>
      </c>
      <c r="AQ16">
        <v>-4.0784888445626854E+17</v>
      </c>
      <c r="AR16">
        <v>-7.655602322886519E+17</v>
      </c>
      <c r="AS16">
        <v>-1.0280827262964177E+18</v>
      </c>
      <c r="AT16">
        <v>-1.1813936944031206E+18</v>
      </c>
      <c r="AU16">
        <v>-1.2275742815454735E+18</v>
      </c>
      <c r="AV16">
        <v>-1.1833316209720028E+18</v>
      </c>
      <c r="AW16">
        <v>-1.0780818302333245E+18</v>
      </c>
      <c r="AX16">
        <v>-9.4957363259514202E+17</v>
      </c>
      <c r="AY16">
        <v>-8.3660765397109875E+17</v>
      </c>
      <c r="AZ16">
        <v>-7.733186571649929E+17</v>
      </c>
      <c r="BA16">
        <v>-7.832439070145152E+17</v>
      </c>
      <c r="BB16">
        <v>-8.7301302354491686E+17</v>
      </c>
      <c r="BC16">
        <v>-1.0305156338691621E+18</v>
      </c>
      <c r="BD16">
        <v>-1.2247843686845102E+18</v>
      </c>
      <c r="BE16">
        <v>-1.4064053072916104E+18</v>
      </c>
      <c r="BF16">
        <v>-1.5129754295357696E+18</v>
      </c>
      <c r="BG16">
        <v>-1.4746856413770312E+18</v>
      </c>
      <c r="BH16">
        <v>-1.2163901922917514E+18</v>
      </c>
      <c r="BI16">
        <v>-6.5909755655170291E+17</v>
      </c>
      <c r="BJ16">
        <v>2.9271952249977677E+17</v>
      </c>
      <c r="BK16">
        <v>1.8096832280101235E+18</v>
      </c>
      <c r="BL16">
        <v>4.3641697935086321E+18</v>
      </c>
      <c r="BM16">
        <v>1.0227357266341126E+19</v>
      </c>
      <c r="BN16">
        <v>1.222526667249319E+20</v>
      </c>
      <c r="BO16">
        <v>-1.0330308017377206E+19</v>
      </c>
      <c r="BP16">
        <v>-2.9265762301564728E+18</v>
      </c>
      <c r="BQ16">
        <v>-1.4497068177912973E+17</v>
      </c>
      <c r="BR16">
        <v>1.3777862917334979E+18</v>
      </c>
      <c r="BS16">
        <v>2.2439324371607278E+18</v>
      </c>
      <c r="BT16">
        <v>2.653590843226559E+18</v>
      </c>
      <c r="BU16">
        <v>2.7208236837361234E+18</v>
      </c>
      <c r="BV16">
        <v>2.5445872754259978E+18</v>
      </c>
      <c r="BW16">
        <v>2.2230974811462052E+18</v>
      </c>
      <c r="BX16">
        <v>1.8572649987070705E+18</v>
      </c>
      <c r="BY16">
        <v>1.5434759351140398E+18</v>
      </c>
      <c r="BZ16">
        <v>1.3611991958203197E+18</v>
      </c>
      <c r="CA16">
        <v>1.3663601152139515E+18</v>
      </c>
      <c r="CB16">
        <v>1.5837963817595384E+18</v>
      </c>
      <c r="CC16">
        <v>2.0005675874701043E+18</v>
      </c>
      <c r="CD16">
        <v>2.5686828930492867E+18</v>
      </c>
      <c r="CE16">
        <v>3.2092888038082022E+18</v>
      </c>
      <c r="CF16">
        <v>3.8184612000299489E+18</v>
      </c>
      <c r="CG16">
        <v>4.2813041619475389E+18</v>
      </c>
      <c r="CH16">
        <v>4.4844593336995932E+18</v>
      </c>
      <c r="CI16">
        <v>4.3264600762320451E+18</v>
      </c>
      <c r="CJ16">
        <v>3.7316703886717368E+18</v>
      </c>
      <c r="CK16">
        <v>2.6563311634544067E+18</v>
      </c>
      <c r="CL16">
        <v>1.0870019138713536E+18</v>
      </c>
      <c r="CM16">
        <v>-9.6446292643644211E+17</v>
      </c>
      <c r="CN16">
        <v>-3.4876960844917396E+18</v>
      </c>
      <c r="CO16">
        <v>-6.537892661752578E+18</v>
      </c>
      <c r="CP16">
        <v>-1.0417960506919043E+19</v>
      </c>
      <c r="CQ16">
        <v>-1.6510791190959094E+19</v>
      </c>
      <c r="CR16">
        <v>-3.5818078212520968E+19</v>
      </c>
      <c r="CS16">
        <v>4.1129892600704786E+19</v>
      </c>
      <c r="CT16">
        <v>4.1156423384950907E+18</v>
      </c>
      <c r="CU16">
        <v>-2.1487271286768548E+18</v>
      </c>
      <c r="CV16">
        <v>-4.9210068860717701E+18</v>
      </c>
      <c r="CW16">
        <v>-6.7733506742204744E+18</v>
      </c>
      <c r="CX16">
        <v>-8.9172511879860838E+18</v>
      </c>
      <c r="CY16">
        <v>-1.3216649621038535E+19</v>
      </c>
      <c r="CZ16">
        <v>-2.7306358921683694E+19</v>
      </c>
      <c r="DA16">
        <v>-1.3084611662316393E+21</v>
      </c>
      <c r="DB16">
        <v>3.650135107992039E+19</v>
      </c>
      <c r="DC16">
        <v>2.0692881408392663E+19</v>
      </c>
      <c r="DD16">
        <v>1.5352137918435033E+19</v>
      </c>
      <c r="DE16">
        <v>1.227085428092688E+19</v>
      </c>
      <c r="DF16">
        <v>9.8673901628800492E+18</v>
      </c>
      <c r="DG16">
        <v>7.6862582376886487E+18</v>
      </c>
      <c r="DH16">
        <v>5.5927322878073672E+18</v>
      </c>
      <c r="DI16">
        <v>3.5844848426727782E+18</v>
      </c>
      <c r="DJ16">
        <v>1.7216824585211133E+18</v>
      </c>
      <c r="DK16">
        <v>7.3661715427354176E+16</v>
      </c>
      <c r="DL16">
        <v>-1.2946931475837338E+18</v>
      </c>
      <c r="DM16">
        <v>-2.3329273311681741E+18</v>
      </c>
      <c r="DN16">
        <v>-3.0239047006754616E+18</v>
      </c>
      <c r="DO16">
        <v>-3.379625620068649E+18</v>
      </c>
      <c r="DP16">
        <v>-3.4368240088314076E+18</v>
      </c>
      <c r="DQ16">
        <v>-3.259989150182935E+18</v>
      </c>
      <c r="DR16">
        <v>-2.9270946625339131E+18</v>
      </c>
      <c r="DS16">
        <v>-2.5178443229632246E+18</v>
      </c>
      <c r="DT16">
        <v>-2.1099338976018824E+18</v>
      </c>
      <c r="DU16">
        <v>-1.7634513972622195E+18</v>
      </c>
      <c r="DV16">
        <v>-1.5111292481829914E+18</v>
      </c>
      <c r="DW16">
        <v>-1.3577242191637967E+18</v>
      </c>
      <c r="DX16">
        <v>-1.2715142504471462E+18</v>
      </c>
      <c r="DY16">
        <v>-1.2083447699577969E+18</v>
      </c>
    </row>
    <row r="17" spans="1:129" x14ac:dyDescent="0.25">
      <c r="A17">
        <v>5</v>
      </c>
      <c r="B17">
        <v>2.9717543420471619E+18</v>
      </c>
      <c r="C17">
        <v>2.6408803030591078E+18</v>
      </c>
      <c r="D17">
        <v>2.2498829319495992E+18</v>
      </c>
      <c r="E17">
        <v>1.806196781066146E+18</v>
      </c>
      <c r="F17">
        <v>1.3296479572969669E+18</v>
      </c>
      <c r="G17">
        <v>8.4894674641862362E+17</v>
      </c>
      <c r="H17">
        <v>3.9955673490080768E+17</v>
      </c>
      <c r="I17">
        <v>1.9734794408898856E+16</v>
      </c>
      <c r="J17">
        <v>-2.6015169472157984E+17</v>
      </c>
      <c r="K17">
        <v>-4.2221612485240678E+17</v>
      </c>
      <c r="L17">
        <v>-4.6375534933620019E+17</v>
      </c>
      <c r="M17">
        <v>-4.0307508212217331E+17</v>
      </c>
      <c r="N17">
        <v>-2.761299520469015E+17</v>
      </c>
      <c r="O17">
        <v>-1.3053430436671976E+17</v>
      </c>
      <c r="P17">
        <v>-2.2875691902567312E+16</v>
      </c>
      <c r="Q17">
        <v>-7922435171083004</v>
      </c>
      <c r="R17">
        <v>-1.2851228421187421E+17</v>
      </c>
      <c r="S17">
        <v>-4.1217379529749075E+17</v>
      </c>
      <c r="T17">
        <v>-8.6283703459607437E+17</v>
      </c>
      <c r="U17">
        <v>-1.4572576241937866E+18</v>
      </c>
      <c r="V17">
        <v>-2.150666771397314E+18</v>
      </c>
      <c r="W17">
        <v>-2.8783420947332326E+18</v>
      </c>
      <c r="X17">
        <v>-3.5624806112012759E+18</v>
      </c>
      <c r="Y17">
        <v>-4.1265695483973617E+18</v>
      </c>
      <c r="Z17">
        <v>-4.5022341664773299E+18</v>
      </c>
      <c r="AA17">
        <v>-4.638294468094721E+18</v>
      </c>
      <c r="AB17">
        <v>-4.5128610877919473E+18</v>
      </c>
      <c r="AC17">
        <v>-4.1332659808442286E+18</v>
      </c>
      <c r="AD17">
        <v>-3.5356970787563249E+18</v>
      </c>
      <c r="AE17">
        <v>-2.78555389863923E+18</v>
      </c>
      <c r="AF17">
        <v>-1.9646247841335519E+18</v>
      </c>
      <c r="AG17">
        <v>-1.1601465621202739E+18</v>
      </c>
      <c r="AH17">
        <v>-4.5713745831658022E+17</v>
      </c>
      <c r="AI17">
        <v>7.8858882908204672E+16</v>
      </c>
      <c r="AJ17">
        <v>4.1127447435645888E+17</v>
      </c>
      <c r="AK17">
        <v>5.3423987607561088E+17</v>
      </c>
      <c r="AL17">
        <v>4.801484098219529E+17</v>
      </c>
      <c r="AM17">
        <v>3.1532402391889747E+17</v>
      </c>
      <c r="AN17">
        <v>1.2718581438585286E+17</v>
      </c>
      <c r="AO17">
        <v>1.8505322248724488E+16</v>
      </c>
      <c r="AP17">
        <v>9.1259126205502832E+16</v>
      </c>
      <c r="AQ17">
        <v>4.271734078790793E+17</v>
      </c>
      <c r="AR17">
        <v>1.0814772801596887E+18</v>
      </c>
      <c r="AS17">
        <v>2.0710744341764902E+18</v>
      </c>
      <c r="AT17">
        <v>3.3665065358574761E+18</v>
      </c>
      <c r="AU17">
        <v>4.9027242478708337E+18</v>
      </c>
      <c r="AV17">
        <v>6.58729657904303E+18</v>
      </c>
      <c r="AW17">
        <v>8.3192818431198392E+18</v>
      </c>
      <c r="AX17">
        <v>1.0038166398217279E+19</v>
      </c>
      <c r="AY17">
        <v>1.1810761626995679E+19</v>
      </c>
      <c r="AZ17">
        <v>1.4144355609227076E+19</v>
      </c>
      <c r="BA17">
        <v>2.0148706364760297E+19</v>
      </c>
      <c r="BB17">
        <v>-3.2887039264824918E+20</v>
      </c>
      <c r="BC17">
        <v>-5.3197844877705001E+18</v>
      </c>
      <c r="BD17">
        <v>-1.2756388823607135E+18</v>
      </c>
      <c r="BE17">
        <v>-1.1074345952944444E+18</v>
      </c>
      <c r="BF17">
        <v>-1.9086720137031258E+18</v>
      </c>
      <c r="BG17">
        <v>-2.9328269241106555E+18</v>
      </c>
      <c r="BH17">
        <v>-3.8314328564381297E+18</v>
      </c>
      <c r="BI17">
        <v>-4.4249275885705318E+18</v>
      </c>
      <c r="BJ17">
        <v>-4.6330519730116413E+18</v>
      </c>
      <c r="BK17">
        <v>-4.4836263284922148E+18</v>
      </c>
      <c r="BL17">
        <v>-4.1265660078420147E+18</v>
      </c>
      <c r="BM17">
        <v>-3.8096970127804401E+18</v>
      </c>
      <c r="BN17">
        <v>-3.9074708872163098E+18</v>
      </c>
      <c r="BO17">
        <v>-4.9664655213916109E+18</v>
      </c>
      <c r="BP17">
        <v>-7.7653642548595046E+18</v>
      </c>
      <c r="BQ17">
        <v>-1.3649971966270691E+19</v>
      </c>
      <c r="BR17">
        <v>-2.5648828991892247E+19</v>
      </c>
      <c r="BS17">
        <v>-5.3727604699804893E+19</v>
      </c>
      <c r="BT17">
        <v>-1.7430264941207165E+20</v>
      </c>
      <c r="BU17">
        <v>2.8564371220552827E+20</v>
      </c>
      <c r="BV17">
        <v>8.699880668548789E+19</v>
      </c>
      <c r="BW17">
        <v>4.9500812231038304E+19</v>
      </c>
      <c r="BX17">
        <v>3.1032530040861151E+19</v>
      </c>
      <c r="BY17">
        <v>1.8692577480265847E+19</v>
      </c>
      <c r="BZ17">
        <v>9.3564877132265677E+18</v>
      </c>
      <c r="CA17">
        <v>2.0040975228849682E+18</v>
      </c>
      <c r="CB17">
        <v>-3.8011087338088801E+18</v>
      </c>
      <c r="CC17">
        <v>-8.3693586369145201E+18</v>
      </c>
      <c r="CD17">
        <v>-1.2435382094889814E+19</v>
      </c>
      <c r="CE17">
        <v>-2.7394037078817325E+19</v>
      </c>
      <c r="CF17">
        <v>-6.0098364938787451E+18</v>
      </c>
      <c r="CG17">
        <v>-8.4547734347938017E+18</v>
      </c>
      <c r="CH17">
        <v>-8.2631005720552735E+18</v>
      </c>
      <c r="CI17">
        <v>-7.3448634912396268E+18</v>
      </c>
      <c r="CJ17">
        <v>-6.2045754796734218E+18</v>
      </c>
      <c r="CK17">
        <v>-5.1280296421109617E+18</v>
      </c>
      <c r="CL17">
        <v>-4.2881063964211707E+18</v>
      </c>
      <c r="CM17">
        <v>-3.7762913265118095E+18</v>
      </c>
      <c r="CN17">
        <v>-3.6147418783073736E+18</v>
      </c>
      <c r="CO17">
        <v>-3.7547797790778117E+18</v>
      </c>
      <c r="CP17">
        <v>-4.1009446774984919E+18</v>
      </c>
      <c r="CQ17">
        <v>-4.5326125819183365E+18</v>
      </c>
      <c r="CR17">
        <v>-4.9151647026961326E+18</v>
      </c>
      <c r="CS17">
        <v>-5.1285413984821545E+18</v>
      </c>
      <c r="CT17">
        <v>-5.085703480416939E+18</v>
      </c>
      <c r="CU17">
        <v>-4.7364536466766213E+18</v>
      </c>
      <c r="CV17">
        <v>-4.0805140334901309E+18</v>
      </c>
      <c r="CW17">
        <v>-3.1661188777160791E+18</v>
      </c>
      <c r="CX17">
        <v>-2.0753551702992443E+18</v>
      </c>
      <c r="CY17">
        <v>-9.1825070092369459E+17</v>
      </c>
      <c r="CZ17">
        <v>1.8441569840468077E+17</v>
      </c>
      <c r="DA17">
        <v>1.1234544311773069E+18</v>
      </c>
      <c r="DB17">
        <v>1.8099306125383424E+18</v>
      </c>
      <c r="DC17">
        <v>2.1889636035147786E+18</v>
      </c>
      <c r="DD17">
        <v>2.2502730942808906E+18</v>
      </c>
      <c r="DE17">
        <v>2.022343511464543E+18</v>
      </c>
      <c r="DF17">
        <v>1.5701890825679258E+18</v>
      </c>
      <c r="DG17">
        <v>9.873984602565696E+17</v>
      </c>
      <c r="DH17">
        <v>3.759811133399815E+17</v>
      </c>
      <c r="DI17">
        <v>-1.6489454356728442E+17</v>
      </c>
      <c r="DJ17">
        <v>-5.534614127612569E+17</v>
      </c>
      <c r="DK17">
        <v>-7.443497545044439E+17</v>
      </c>
      <c r="DL17">
        <v>-7.3226739469715187E+17</v>
      </c>
      <c r="DM17">
        <v>-5.6144614941899264E+17</v>
      </c>
      <c r="DN17">
        <v>-3.4230066538025664E+17</v>
      </c>
      <c r="DO17">
        <v>-2.7618436907805674E+17</v>
      </c>
      <c r="DP17">
        <v>-8.2597218202881075E+17</v>
      </c>
      <c r="DQ17">
        <v>-3.9738040585433313E+18</v>
      </c>
      <c r="DR17">
        <v>4.1696763103394746E+20</v>
      </c>
      <c r="DS17">
        <v>1.11632600109323E+19</v>
      </c>
      <c r="DT17">
        <v>7.6179868757511578E+18</v>
      </c>
      <c r="DU17">
        <v>6.2222235495350405E+18</v>
      </c>
      <c r="DV17">
        <v>5.2973282566926469E+18</v>
      </c>
      <c r="DW17">
        <v>4.5709400339441807E+18</v>
      </c>
      <c r="DX17">
        <v>3.9948531001519304E+18</v>
      </c>
      <c r="DY17">
        <v>3.5547278204413937E+18</v>
      </c>
    </row>
    <row r="18" spans="1:129" x14ac:dyDescent="0.25">
      <c r="A18">
        <v>4</v>
      </c>
      <c r="B18">
        <v>-2.4285714545425818E+17</v>
      </c>
      <c r="C18">
        <v>-4.8617153205055344E+16</v>
      </c>
      <c r="D18">
        <v>1.8997818042010992E+17</v>
      </c>
      <c r="E18">
        <v>4.6474478809626131E+17</v>
      </c>
      <c r="F18">
        <v>7.5821632972445325E+17</v>
      </c>
      <c r="G18">
        <v>1.0474879206346924E+18</v>
      </c>
      <c r="H18">
        <v>1.3022307700216945E+18</v>
      </c>
      <c r="I18">
        <v>1.4913688747001764E+18</v>
      </c>
      <c r="J18">
        <v>1.5899049968235694E+18</v>
      </c>
      <c r="K18">
        <v>1.5779340523799414E+18</v>
      </c>
      <c r="L18">
        <v>1.4470890221554703E+18</v>
      </c>
      <c r="M18">
        <v>1.2045265356958815E+18</v>
      </c>
      <c r="N18">
        <v>8.6745160428156288E+17</v>
      </c>
      <c r="O18">
        <v>4.6495640702861549E+17</v>
      </c>
      <c r="P18">
        <v>3.6362660613049648E+16</v>
      </c>
      <c r="Q18">
        <v>-3.7944599249015264E+17</v>
      </c>
      <c r="R18">
        <v>-7.4520508592573773E+17</v>
      </c>
      <c r="S18">
        <v>-1.0290253303452492E+18</v>
      </c>
      <c r="T18">
        <v>-1.2150508850295864E+18</v>
      </c>
      <c r="U18">
        <v>-1.3014100259791793E+18</v>
      </c>
      <c r="V18">
        <v>-1.2998181593345155E+18</v>
      </c>
      <c r="W18">
        <v>-1.2406879231325266E+18</v>
      </c>
      <c r="X18">
        <v>-1.1637423675338977E+18</v>
      </c>
      <c r="Y18">
        <v>-1.1116911062096964E+18</v>
      </c>
      <c r="Z18">
        <v>-1.1305116434241748E+18</v>
      </c>
      <c r="AA18">
        <v>-1.255844752277803E+18</v>
      </c>
      <c r="AB18">
        <v>-1.5062985161018271E+18</v>
      </c>
      <c r="AC18">
        <v>-1.8860167025232924E+18</v>
      </c>
      <c r="AD18">
        <v>-2.3744913978726492E+18</v>
      </c>
      <c r="AE18">
        <v>-2.9271084989868595E+18</v>
      </c>
      <c r="AF18">
        <v>-3.4862751467153664E+18</v>
      </c>
      <c r="AG18">
        <v>-3.9784517238735519E+18</v>
      </c>
      <c r="AH18">
        <v>-4.3232775390928717E+18</v>
      </c>
      <c r="AI18">
        <v>-4.4514351554025784E+18</v>
      </c>
      <c r="AJ18">
        <v>-4.3036454032460498E+18</v>
      </c>
      <c r="AK18">
        <v>-3.8410915392455695E+18</v>
      </c>
      <c r="AL18">
        <v>-3.0609895184487383E+18</v>
      </c>
      <c r="AM18">
        <v>-1.987240277128468E+18</v>
      </c>
      <c r="AN18">
        <v>-6.7314870314032435E+17</v>
      </c>
      <c r="AO18">
        <v>7.9265471931547994E+17</v>
      </c>
      <c r="AP18">
        <v>2.3097167638840371E+18</v>
      </c>
      <c r="AQ18">
        <v>3.7721593237364562E+18</v>
      </c>
      <c r="AR18">
        <v>5.0705192133975859E+18</v>
      </c>
      <c r="AS18">
        <v>6.1268447380102482E+18</v>
      </c>
      <c r="AT18">
        <v>6.9043839353420657E+18</v>
      </c>
      <c r="AU18">
        <v>7.4131353151343524E+18</v>
      </c>
      <c r="AV18">
        <v>7.76638829185344E+18</v>
      </c>
      <c r="AW18">
        <v>8.2285167656790374E+18</v>
      </c>
      <c r="AX18">
        <v>9.353904738185943E+18</v>
      </c>
      <c r="AY18">
        <v>1.2620811999803544E+19</v>
      </c>
      <c r="AZ18">
        <v>2.3859297958440841E+19</v>
      </c>
      <c r="BA18">
        <v>1.3767566948324478E+20</v>
      </c>
      <c r="BB18">
        <v>-5.902440971394297E+19</v>
      </c>
      <c r="BC18">
        <v>-3.1731899423742743E+19</v>
      </c>
      <c r="BD18">
        <v>-2.4795895131995496E+19</v>
      </c>
      <c r="BE18">
        <v>-2.1468742933136364E+19</v>
      </c>
      <c r="BF18">
        <v>-1.9047817918769086E+19</v>
      </c>
      <c r="BG18">
        <v>-1.6594193476216515E+19</v>
      </c>
      <c r="BH18">
        <v>-1.2892553702051813E+19</v>
      </c>
      <c r="BI18">
        <v>-2.2369098002371219E+19</v>
      </c>
      <c r="BJ18">
        <v>-1.3068964890650915E+19</v>
      </c>
      <c r="BK18">
        <v>-9.9812524507069583E+18</v>
      </c>
      <c r="BL18">
        <v>-7.4435476370693652E+18</v>
      </c>
      <c r="BM18">
        <v>-5.2024083194494423E+18</v>
      </c>
      <c r="BN18">
        <v>-3.2714965158067717E+18</v>
      </c>
      <c r="BO18">
        <v>-1.6999921747415432E+18</v>
      </c>
      <c r="BP18">
        <v>-5.380952753511385E+17</v>
      </c>
      <c r="BQ18">
        <v>1.206198055927851E+17</v>
      </c>
      <c r="BR18">
        <v>-7465417118799667</v>
      </c>
      <c r="BS18">
        <v>-2.9578013822726559E+18</v>
      </c>
      <c r="BT18">
        <v>1.5083256198715222E+19</v>
      </c>
      <c r="BU18">
        <v>5.9495591836445399E+18</v>
      </c>
      <c r="BV18">
        <v>4.5679839848776632E+18</v>
      </c>
      <c r="BW18">
        <v>3.8220213233024983E+18</v>
      </c>
      <c r="BX18">
        <v>3.1531435722985554E+18</v>
      </c>
      <c r="BY18">
        <v>2.1916341057256141E+18</v>
      </c>
      <c r="BZ18">
        <v>-2.7629460000519199E+18</v>
      </c>
      <c r="CA18">
        <v>5.9392833516043571E+18</v>
      </c>
      <c r="CB18">
        <v>4.0920316082646001E+18</v>
      </c>
      <c r="CC18">
        <v>3.5138121876220339E+18</v>
      </c>
      <c r="CD18">
        <v>3.2271472490348436E+18</v>
      </c>
      <c r="CE18">
        <v>3.1375032953651692E+18</v>
      </c>
      <c r="CF18">
        <v>3.3220892277846129E+18</v>
      </c>
      <c r="CG18">
        <v>4.0992451685900805E+18</v>
      </c>
      <c r="CH18">
        <v>6.7684566889293681E+18</v>
      </c>
      <c r="CI18">
        <v>2.8620166867711803E+19</v>
      </c>
      <c r="CJ18">
        <v>-1.5088948079547066E+19</v>
      </c>
      <c r="CK18">
        <v>-6.9392673437187779E+18</v>
      </c>
      <c r="CL18">
        <v>-4.9356792972600146E+18</v>
      </c>
      <c r="CM18">
        <v>-3.9781651747486203E+18</v>
      </c>
      <c r="CN18">
        <v>-3.3331705817111096E+18</v>
      </c>
      <c r="CO18">
        <v>-2.8024239661762668E+18</v>
      </c>
      <c r="CP18">
        <v>-2.3205217056206531E+18</v>
      </c>
      <c r="CQ18">
        <v>-1.8732324741612795E+18</v>
      </c>
      <c r="CR18">
        <v>-1.4719646651173128E+18</v>
      </c>
      <c r="CS18">
        <v>-1.1308792553702413E+18</v>
      </c>
      <c r="CT18">
        <v>-8.6409939096143155E+17</v>
      </c>
      <c r="CU18">
        <v>-6.837365601506871E+17</v>
      </c>
      <c r="CV18">
        <v>-5.8930018364360256E+17</v>
      </c>
      <c r="CW18">
        <v>-5.715608281512528E+17</v>
      </c>
      <c r="CX18">
        <v>-6.1538071722284134E+17</v>
      </c>
      <c r="CY18">
        <v>-6.9502148145368858E+17</v>
      </c>
      <c r="CZ18">
        <v>-7.8197703484865395E+17</v>
      </c>
      <c r="DA18">
        <v>-8.5015310879783974E+17</v>
      </c>
      <c r="DB18">
        <v>-8.7355383530721715E+17</v>
      </c>
      <c r="DC18">
        <v>-8.3410520276777331E+17</v>
      </c>
      <c r="DD18">
        <v>-7.2490485883496166E+17</v>
      </c>
      <c r="DE18">
        <v>-5.4590094293971885E+17</v>
      </c>
      <c r="DF18">
        <v>-3.0811291440331488E+17</v>
      </c>
      <c r="DG18">
        <v>-3.2540236455246156E+16</v>
      </c>
      <c r="DH18">
        <v>2.5731646361132922E+17</v>
      </c>
      <c r="DI18">
        <v>5.3436581029146726E+17</v>
      </c>
      <c r="DJ18">
        <v>7.7138208516007258E+17</v>
      </c>
      <c r="DK18">
        <v>9.4863004801819405E+17</v>
      </c>
      <c r="DL18">
        <v>1.0521268963540436E+18</v>
      </c>
      <c r="DM18">
        <v>1.0754487753143456E+18</v>
      </c>
      <c r="DN18">
        <v>1.0239452281517571E+18</v>
      </c>
      <c r="DO18">
        <v>9.0961006174001293E+17</v>
      </c>
      <c r="DP18">
        <v>7.4966092063837402E+17</v>
      </c>
      <c r="DQ18">
        <v>5.6724487406511616E+17</v>
      </c>
      <c r="DR18">
        <v>3.8418757357648038E+17</v>
      </c>
      <c r="DS18">
        <v>2.1877239004952752E+17</v>
      </c>
      <c r="DT18">
        <v>8.62735683730812E+16</v>
      </c>
      <c r="DU18">
        <v>-6717641631506458</v>
      </c>
      <c r="DV18">
        <v>-6.1773870471428272E+16</v>
      </c>
      <c r="DW18">
        <v>-8.526970769319824E+16</v>
      </c>
      <c r="DX18">
        <v>-9.0476293248367824E+16</v>
      </c>
      <c r="DY18">
        <v>-9.093162989169696E+16</v>
      </c>
    </row>
    <row r="19" spans="1:129" x14ac:dyDescent="0.25">
      <c r="A19">
        <v>2</v>
      </c>
      <c r="B19">
        <v>-4.9089123721845485E+17</v>
      </c>
      <c r="C19">
        <v>-4.0363557298672422E+17</v>
      </c>
      <c r="D19">
        <v>-3.1829940079696576E+17</v>
      </c>
      <c r="E19">
        <v>-2.3683437712473274E+17</v>
      </c>
      <c r="F19">
        <v>-1.607138139538327E+17</v>
      </c>
      <c r="G19">
        <v>-9.064518886970736E+16</v>
      </c>
      <c r="H19">
        <v>-2.6646449011695512E+16</v>
      </c>
      <c r="I19">
        <v>3.06629149054878E+16</v>
      </c>
      <c r="J19">
        <v>8.1063330213146736E+16</v>
      </c>
      <c r="K19">
        <v>1.2496920990453731E+17</v>
      </c>
      <c r="L19">
        <v>1.6231688182545472E+17</v>
      </c>
      <c r="M19">
        <v>1.936646415473671E+17</v>
      </c>
      <c r="N19">
        <v>2.2023462753434653E+17</v>
      </c>
      <c r="O19">
        <v>2.4265196978260496E+17</v>
      </c>
      <c r="P19">
        <v>2.6198037943141101E+17</v>
      </c>
      <c r="Q19">
        <v>2.7955296992684995E+17</v>
      </c>
      <c r="R19">
        <v>2.956703788039127E+17</v>
      </c>
      <c r="S19">
        <v>3.1074191226460173E+17</v>
      </c>
      <c r="T19">
        <v>3.2509025760414861E+17</v>
      </c>
      <c r="U19">
        <v>3.3778895097293325E+17</v>
      </c>
      <c r="V19">
        <v>3.4803676288637741E+17</v>
      </c>
      <c r="W19">
        <v>3.5499496783316691E+17</v>
      </c>
      <c r="X19">
        <v>3.5677368592964902E+17</v>
      </c>
      <c r="Y19">
        <v>3.5198933637542822E+17</v>
      </c>
      <c r="Z19">
        <v>3.3954034064511398E+17</v>
      </c>
      <c r="AA19">
        <v>3.176475680342912E+17</v>
      </c>
      <c r="AB19">
        <v>2.8549677971338438E+17</v>
      </c>
      <c r="AC19">
        <v>2.428622025329639E+17</v>
      </c>
      <c r="AD19">
        <v>1.8914875648119213E+17</v>
      </c>
      <c r="AE19">
        <v>1.2508064815857699E+17</v>
      </c>
      <c r="AF19">
        <v>5.2134713785917152E+16</v>
      </c>
      <c r="AG19">
        <v>-2.8437162769468288E+16</v>
      </c>
      <c r="AH19">
        <v>-1.1391367557755126E+17</v>
      </c>
      <c r="AI19">
        <v>-2.0093350367698438E+17</v>
      </c>
      <c r="AJ19">
        <v>-2.865645560697599E+17</v>
      </c>
      <c r="AK19">
        <v>-3.6668993388662054E+17</v>
      </c>
      <c r="AL19">
        <v>-4.3719151941393203E+17</v>
      </c>
      <c r="AM19">
        <v>-4.9514438430985741E+17</v>
      </c>
      <c r="AN19">
        <v>-5.3725849488250458E+17</v>
      </c>
      <c r="AO19">
        <v>-5.6132710891786771E+17</v>
      </c>
      <c r="AP19">
        <v>-5.6733296369138176E+17</v>
      </c>
      <c r="AQ19">
        <v>-5.556397212274553E+17</v>
      </c>
      <c r="AR19">
        <v>-5.2835294995155098E+17</v>
      </c>
      <c r="AS19">
        <v>-4.8991885188902464E+17</v>
      </c>
      <c r="AT19">
        <v>-4.4466433978776896E+17</v>
      </c>
      <c r="AU19">
        <v>-3.9779140050291392E+17</v>
      </c>
      <c r="AV19">
        <v>-3.5529191978599661E+17</v>
      </c>
      <c r="AW19">
        <v>-3.2084670526491424E+17</v>
      </c>
      <c r="AX19">
        <v>-2.96747578236272E+17</v>
      </c>
      <c r="AY19">
        <v>-2.8358840012475853E+17</v>
      </c>
      <c r="AZ19">
        <v>-2.771451041022087E+17</v>
      </c>
      <c r="BA19">
        <v>-2.7005201061688125E+17</v>
      </c>
      <c r="BB19">
        <v>-2.5200441918899098E+17</v>
      </c>
      <c r="BC19">
        <v>-2.0714150015562762E+17</v>
      </c>
      <c r="BD19">
        <v>-1.168182983283255E+17</v>
      </c>
      <c r="BE19">
        <v>4.0094777111778816E+16</v>
      </c>
      <c r="BF19">
        <v>2.9095008801081766E+17</v>
      </c>
      <c r="BG19">
        <v>6.6874598479828557E+17</v>
      </c>
      <c r="BH19">
        <v>1.2198249926295304E+18</v>
      </c>
      <c r="BI19">
        <v>2.0300254759208133E+18</v>
      </c>
      <c r="BJ19">
        <v>3.2919128433376108E+18</v>
      </c>
      <c r="BK19">
        <v>5.6106241753991107E+18</v>
      </c>
      <c r="BL19">
        <v>1.246996503260964E+19</v>
      </c>
      <c r="BM19">
        <v>-6.7958800258506621E+19</v>
      </c>
      <c r="BN19">
        <v>-7.1979332138570066E+18</v>
      </c>
      <c r="BO19">
        <v>-2.5533792230649846E+18</v>
      </c>
      <c r="BP19">
        <v>-5.188197219071271E+17</v>
      </c>
      <c r="BQ19">
        <v>8.043245273173353E+17</v>
      </c>
      <c r="BR19">
        <v>1.8758222169008922E+18</v>
      </c>
      <c r="BS19">
        <v>2.980642150580822E+18</v>
      </c>
      <c r="BT19">
        <v>4.8059300811490253E+18</v>
      </c>
      <c r="BU19">
        <v>2.3610865964908659E+19</v>
      </c>
      <c r="BV19">
        <v>-1.3801701246662275E+18</v>
      </c>
      <c r="BW19">
        <v>1.1192078926614725E+18</v>
      </c>
      <c r="BX19">
        <v>2.1236170757804129E+18</v>
      </c>
      <c r="BY19">
        <v>2.8779971638460559E+18</v>
      </c>
      <c r="BZ19">
        <v>3.6700266108576947E+18</v>
      </c>
      <c r="CA19">
        <v>4.7329744916515031E+18</v>
      </c>
      <c r="CB19">
        <v>6.5939562893638779E+18</v>
      </c>
      <c r="CC19">
        <v>1.242085552898467E+19</v>
      </c>
      <c r="CD19">
        <v>-1.8123074126753616E+19</v>
      </c>
      <c r="CE19">
        <v>1.3644001306494413E+18</v>
      </c>
      <c r="CF19">
        <v>1.6803521666068169E+19</v>
      </c>
      <c r="CG19">
        <v>-6.7850488191728384E+18</v>
      </c>
      <c r="CH19">
        <v>-1.8742305412357135E+18</v>
      </c>
      <c r="CI19">
        <v>-4.9380150564524256E+17</v>
      </c>
      <c r="CJ19">
        <v>9.5194262987847472E+16</v>
      </c>
      <c r="CK19">
        <v>3.3310203539192563E+17</v>
      </c>
      <c r="CL19">
        <v>3.7235554851769946E+17</v>
      </c>
      <c r="CM19">
        <v>2.9379662072808288E+17</v>
      </c>
      <c r="CN19">
        <v>1.5632037500401245E+17</v>
      </c>
      <c r="CO19">
        <v>7077804326805766</v>
      </c>
      <c r="CP19">
        <v>-1.1513565891508125E+17</v>
      </c>
      <c r="CQ19">
        <v>-1.7924339296258925E+17</v>
      </c>
      <c r="CR19">
        <v>-1.6498575691104653E+17</v>
      </c>
      <c r="CS19">
        <v>-6.3864396633683048E+16</v>
      </c>
      <c r="CT19">
        <v>1.2090681447262597E+17</v>
      </c>
      <c r="CU19">
        <v>3.7421029970737984E+17</v>
      </c>
      <c r="CV19">
        <v>6.7130758473643277E+17</v>
      </c>
      <c r="CW19">
        <v>9.8099892885092762E+17</v>
      </c>
      <c r="CX19">
        <v>1.2690866933287296E+18</v>
      </c>
      <c r="CY19">
        <v>1.50291047046192E+18</v>
      </c>
      <c r="CZ19">
        <v>1.6552439102512589E+18</v>
      </c>
      <c r="DA19">
        <v>1.7077138276167091E+18</v>
      </c>
      <c r="DB19">
        <v>1.6533875746953047E+18</v>
      </c>
      <c r="DC19">
        <v>1.4972887962428219E+18</v>
      </c>
      <c r="DD19">
        <v>1.2560756755432576E+18</v>
      </c>
      <c r="DE19">
        <v>9.5608165608960474E+17</v>
      </c>
      <c r="DF19">
        <v>6.2936777373561779E+17</v>
      </c>
      <c r="DG19">
        <v>3.1012959109196845E+17</v>
      </c>
      <c r="DH19">
        <v>3.0296314393632488E+16</v>
      </c>
      <c r="DI19">
        <v>-1.8531668540540557E+17</v>
      </c>
      <c r="DJ19">
        <v>-3.2139241643972749E+17</v>
      </c>
      <c r="DK19">
        <v>-3.7406535629848077E+17</v>
      </c>
      <c r="DL19">
        <v>-3.5195005878011014E+17</v>
      </c>
      <c r="DM19">
        <v>-2.7350140230534406E+17</v>
      </c>
      <c r="DN19">
        <v>-1.6412652020593744E+17</v>
      </c>
      <c r="DO19">
        <v>-5.275867385378284E+16</v>
      </c>
      <c r="DP19">
        <v>3.4406378045611392E+16</v>
      </c>
      <c r="DQ19">
        <v>7.824954495800616E+16</v>
      </c>
      <c r="DR19">
        <v>6.955681037199296E+16</v>
      </c>
      <c r="DS19">
        <v>1.2572141434084992E+16</v>
      </c>
      <c r="DT19">
        <v>-7.62231949965868E+16</v>
      </c>
      <c r="DU19">
        <v>-1.7278913219805754E+17</v>
      </c>
      <c r="DV19">
        <v>-2.5081509675354522E+17</v>
      </c>
      <c r="DW19">
        <v>-2.9309981376864115E+17</v>
      </c>
      <c r="DX19">
        <v>-3.0593417794182771E+17</v>
      </c>
      <c r="DY19">
        <v>-3.0959892066679821E+17</v>
      </c>
    </row>
    <row r="20" spans="1:129" x14ac:dyDescent="0.25">
      <c r="A20">
        <v>1</v>
      </c>
      <c r="B20">
        <v>2.9718367458198413E+17</v>
      </c>
      <c r="C20">
        <v>2.6419687268642176E+17</v>
      </c>
      <c r="D20">
        <v>1.9406170040331526E+17</v>
      </c>
      <c r="E20">
        <v>8.111361668070608E+16</v>
      </c>
      <c r="F20">
        <v>-7.3769351184544608E+16</v>
      </c>
      <c r="G20">
        <v>-2.616588198535545E+17</v>
      </c>
      <c r="H20">
        <v>-4.6685749304614246E+17</v>
      </c>
      <c r="I20">
        <v>-6.6809100053089946E+17</v>
      </c>
      <c r="J20">
        <v>-8.411526040926624E+17</v>
      </c>
      <c r="K20">
        <v>-9.632729253143351E+17</v>
      </c>
      <c r="L20">
        <v>-1.0159271026862473E+18</v>
      </c>
      <c r="M20">
        <v>-9.8761728406361933E+17</v>
      </c>
      <c r="N20">
        <v>-8.7672015037609126E+17</v>
      </c>
      <c r="O20">
        <v>-6.9137721122652365E+17</v>
      </c>
      <c r="P20">
        <v>-4.4859615479774938E+17</v>
      </c>
      <c r="Q20">
        <v>-1.7299233551467322E+17</v>
      </c>
      <c r="R20">
        <v>1.0721504027724933E+17</v>
      </c>
      <c r="S20">
        <v>3.6402180700592422E+17</v>
      </c>
      <c r="T20">
        <v>5.726258020606208E+17</v>
      </c>
      <c r="U20">
        <v>7.1565802373314893E+17</v>
      </c>
      <c r="V20">
        <v>7.8549233363108774E+17</v>
      </c>
      <c r="W20">
        <v>7.8441718377103552E+17</v>
      </c>
      <c r="X20">
        <v>7.2508318567492211E+17</v>
      </c>
      <c r="Y20">
        <v>6.2841415603134976E+17</v>
      </c>
      <c r="Z20">
        <v>5.1964028789773312E+17</v>
      </c>
      <c r="AA20">
        <v>4.2540625008173062E+17</v>
      </c>
      <c r="AB20">
        <v>3.6945377428951008E+17</v>
      </c>
      <c r="AC20">
        <v>3.6813598703599104E+17</v>
      </c>
      <c r="AD20">
        <v>4.2874301320781741E+17</v>
      </c>
      <c r="AE20">
        <v>5.4780144814005542E+17</v>
      </c>
      <c r="AF20">
        <v>7.1052248196505088E+17</v>
      </c>
      <c r="AG20">
        <v>8.9374671615287066E+17</v>
      </c>
      <c r="AH20">
        <v>1.068694296040319E+18</v>
      </c>
      <c r="AI20">
        <v>1.2043391507707489E+18</v>
      </c>
      <c r="AJ20">
        <v>1.2730863757157704E+18</v>
      </c>
      <c r="AK20">
        <v>1.2544312595469814E+18</v>
      </c>
      <c r="AL20">
        <v>1.1375650595092627E+18</v>
      </c>
      <c r="AM20">
        <v>9.2458775351413478E+17</v>
      </c>
      <c r="AN20">
        <v>6.3008969071296038E+17</v>
      </c>
      <c r="AO20">
        <v>2.7896289354724627E+17</v>
      </c>
      <c r="AP20">
        <v>-9.5320448955283392E+16</v>
      </c>
      <c r="AQ20">
        <v>-4.5577083138040691E+17</v>
      </c>
      <c r="AR20">
        <v>-7.6737013164708749E+17</v>
      </c>
      <c r="AS20">
        <v>-1.000337578696874E+18</v>
      </c>
      <c r="AT20">
        <v>-1.135058240170613E+18</v>
      </c>
      <c r="AU20">
        <v>-1.1652998001711398E+18</v>
      </c>
      <c r="AV20">
        <v>-1.0974193346102075E+18</v>
      </c>
      <c r="AW20">
        <v>-9.5041516044105856E+17</v>
      </c>
      <c r="AX20">
        <v>-7.5359685296279117E+17</v>
      </c>
      <c r="AY20">
        <v>-5.403849925762041E+17</v>
      </c>
      <c r="AZ20">
        <v>-3.4445244076293056E+17</v>
      </c>
      <c r="BA20">
        <v>-1.9490091894874496E+17</v>
      </c>
      <c r="BB20">
        <v>-1.0932338354473646E+17</v>
      </c>
      <c r="BC20">
        <v>-9.1947102374948048E+16</v>
      </c>
      <c r="BD20">
        <v>-1.3240787493453589E+17</v>
      </c>
      <c r="BE20">
        <v>-2.0325581992193578E+17</v>
      </c>
      <c r="BF20">
        <v>-2.6397877680029286E+17</v>
      </c>
      <c r="BG20">
        <v>-2.6467596535394192E+17</v>
      </c>
      <c r="BH20">
        <v>-1.453248109461295E+17</v>
      </c>
      <c r="BI20">
        <v>1.6160403032353126E+17</v>
      </c>
      <c r="BJ20">
        <v>7.401654847309015E+17</v>
      </c>
      <c r="BK20">
        <v>1.7385568687032463E+18</v>
      </c>
      <c r="BL20">
        <v>3.5439202857307018E+18</v>
      </c>
      <c r="BM20">
        <v>7.9645381638463867E+18</v>
      </c>
      <c r="BN20">
        <v>9.7151455743206097E+19</v>
      </c>
      <c r="BO20">
        <v>-6.8125372477906596E+18</v>
      </c>
      <c r="BP20">
        <v>-2.412309979126271E+18</v>
      </c>
      <c r="BQ20">
        <v>-3.4522739117247181E+17</v>
      </c>
      <c r="BR20">
        <v>8.5901857411089331E+17</v>
      </c>
      <c r="BS20">
        <v>1.6161622506024484E+18</v>
      </c>
      <c r="BT20">
        <v>2.0602789452214874E+18</v>
      </c>
      <c r="BU20">
        <v>2.2641785607178849E+18</v>
      </c>
      <c r="BV20">
        <v>2.2891459690458857E+18</v>
      </c>
      <c r="BW20">
        <v>2.1950654700238738E+18</v>
      </c>
      <c r="BX20">
        <v>2.0467725075899945E+18</v>
      </c>
      <c r="BY20">
        <v>1.9084215401340186E+18</v>
      </c>
      <c r="BZ20">
        <v>1.8337370770608714E+18</v>
      </c>
      <c r="CA20">
        <v>1.8630931175597286E+18</v>
      </c>
      <c r="CB20">
        <v>2.0168064826146749E+18</v>
      </c>
      <c r="CC20">
        <v>2.2888005544895598E+18</v>
      </c>
      <c r="CD20">
        <v>2.6492799113942973E+18</v>
      </c>
      <c r="CE20">
        <v>3.0462202993839237E+18</v>
      </c>
      <c r="CF20">
        <v>3.4081764907831726E+18</v>
      </c>
      <c r="CG20">
        <v>3.6552000425904748E+18</v>
      </c>
      <c r="CH20">
        <v>3.7069500061619553E+18</v>
      </c>
      <c r="CI20">
        <v>3.4896323202700114E+18</v>
      </c>
      <c r="CJ20">
        <v>2.9473803372341417E+18</v>
      </c>
      <c r="CK20">
        <v>2.0463191321330202E+18</v>
      </c>
      <c r="CL20">
        <v>7.7329724123556506E+17</v>
      </c>
      <c r="CM20">
        <v>-8.6680340143341376E+17</v>
      </c>
      <c r="CN20">
        <v>-2.8721429305647852E+18</v>
      </c>
      <c r="CO20">
        <v>-5.2943231517069834E+18</v>
      </c>
      <c r="CP20">
        <v>-8.3824315149554647E+18</v>
      </c>
      <c r="CQ20">
        <v>-1.3248423207784739E+19</v>
      </c>
      <c r="CR20">
        <v>-2.8697586440536977E+19</v>
      </c>
      <c r="CS20">
        <v>3.2844568743704769E+19</v>
      </c>
      <c r="CT20">
        <v>3.2050206651968809E+18</v>
      </c>
      <c r="CU20">
        <v>-1.8436747608372321E+18</v>
      </c>
      <c r="CV20">
        <v>-4.1030216374514468E+18</v>
      </c>
      <c r="CW20">
        <v>-5.6253251908174623E+18</v>
      </c>
      <c r="CX20">
        <v>-7.3744936037906371E+18</v>
      </c>
      <c r="CY20">
        <v>-1.0836867736658321E+19</v>
      </c>
      <c r="CZ20">
        <v>-2.2117007694376776E+19</v>
      </c>
      <c r="DA20">
        <v>-1.0470333724813408E+21</v>
      </c>
      <c r="DB20">
        <v>2.8959650443428102E+19</v>
      </c>
      <c r="DC20">
        <v>1.6349111736990892E+19</v>
      </c>
      <c r="DD20">
        <v>1.2122115388718774E+19</v>
      </c>
      <c r="DE20">
        <v>9.7074907466964992E+18</v>
      </c>
      <c r="DF20">
        <v>7.8349433178917499E+18</v>
      </c>
      <c r="DG20">
        <v>6.1353997312266947E+18</v>
      </c>
      <c r="DH20">
        <v>4.4975542838547799E+18</v>
      </c>
      <c r="DI20">
        <v>2.9172293083681961E+18</v>
      </c>
      <c r="DJ20">
        <v>1.4417455812130473E+18</v>
      </c>
      <c r="DK20">
        <v>1.2749005377341704E+17</v>
      </c>
      <c r="DL20">
        <v>-9.7156974560477875E+17</v>
      </c>
      <c r="DM20">
        <v>-1.8121746670845092E+18</v>
      </c>
      <c r="DN20">
        <v>-2.3771894268250522E+18</v>
      </c>
      <c r="DO20">
        <v>-2.6731358887199898E+18</v>
      </c>
      <c r="DP20">
        <v>-2.7270388615810002E+18</v>
      </c>
      <c r="DQ20">
        <v>-2.5890129740301793E+18</v>
      </c>
      <c r="DR20">
        <v>-2.3213234840207974E+18</v>
      </c>
      <c r="DS20">
        <v>-1.9887825314678579E+18</v>
      </c>
      <c r="DT20">
        <v>-1.6553023142819302E+18</v>
      </c>
      <c r="DU20">
        <v>-1.3712095280106051E+18</v>
      </c>
      <c r="DV20">
        <v>-1.1646437814949187E+18</v>
      </c>
      <c r="DW20">
        <v>-1.0402011324709612E+18</v>
      </c>
      <c r="DX20">
        <v>-9.7171780270631898E+17</v>
      </c>
      <c r="DY20">
        <v>-9.2233079814245363E+17</v>
      </c>
    </row>
    <row r="21" spans="1:129" x14ac:dyDescent="0.25">
      <c r="A21">
        <v>5</v>
      </c>
      <c r="B21">
        <v>2.4484690308070502E+18</v>
      </c>
      <c r="C21">
        <v>2.1672804420112717E+18</v>
      </c>
      <c r="D21">
        <v>1.8512827154815176E+18</v>
      </c>
      <c r="E21">
        <v>1.5082509643515387E+18</v>
      </c>
      <c r="F21">
        <v>1.1535282571626778E+18</v>
      </c>
      <c r="G21">
        <v>8.0686090273436544E+17</v>
      </c>
      <c r="H21">
        <v>4.9098894773952819E+17</v>
      </c>
      <c r="I21">
        <v>2.2972906068456634E+17</v>
      </c>
      <c r="J21">
        <v>3.9871830628510056E+16</v>
      </c>
      <c r="K21">
        <v>-7.1514385404331672E+16</v>
      </c>
      <c r="L21">
        <v>-1.076542188932157E+17</v>
      </c>
      <c r="M21">
        <v>-8.640713304561008E+16</v>
      </c>
      <c r="N21">
        <v>-3.7031751671917056E+16</v>
      </c>
      <c r="O21">
        <v>5381285659435712</v>
      </c>
      <c r="P21">
        <v>1218935806834956.8</v>
      </c>
      <c r="Q21">
        <v>-8.563994758079888E+16</v>
      </c>
      <c r="R21">
        <v>-2.8011461896054723E+17</v>
      </c>
      <c r="S21">
        <v>-5.9508790209993754E+17</v>
      </c>
      <c r="T21">
        <v>-1.0259415731515859E+18</v>
      </c>
      <c r="U21">
        <v>-1.5482037317509816E+18</v>
      </c>
      <c r="V21">
        <v>-2.1236599714192233E+18</v>
      </c>
      <c r="W21">
        <v>-2.7018866904397937E+18</v>
      </c>
      <c r="X21">
        <v>-3.2250383747290834E+18</v>
      </c>
      <c r="Y21">
        <v>-3.6395918929056E+18</v>
      </c>
      <c r="Z21">
        <v>-3.9005607113257344E+18</v>
      </c>
      <c r="AA21">
        <v>-3.9767147588732559E+18</v>
      </c>
      <c r="AB21">
        <v>-3.8596615262987156E+18</v>
      </c>
      <c r="AC21">
        <v>-3.5620035474538906E+18</v>
      </c>
      <c r="AD21">
        <v>-3.1151624257495706E+18</v>
      </c>
      <c r="AE21">
        <v>-2.5699426883865702E+18</v>
      </c>
      <c r="AF21">
        <v>-1.9856723707030103E+18</v>
      </c>
      <c r="AG21">
        <v>-1.4212227699732608E+18</v>
      </c>
      <c r="AH21">
        <v>-9.3113943519280986E+17</v>
      </c>
      <c r="AI21">
        <v>-5.5289253004683174E+17</v>
      </c>
      <c r="AJ21">
        <v>-3.0050373790064813E+17</v>
      </c>
      <c r="AK21">
        <v>-1.6655388944092272E+17</v>
      </c>
      <c r="AL21">
        <v>-1.1730241433524029E+17</v>
      </c>
      <c r="AM21">
        <v>-9.6877407416653568E+16</v>
      </c>
      <c r="AN21">
        <v>-3.9933719769817728E+16</v>
      </c>
      <c r="AO21">
        <v>1.2461778664948195E+17</v>
      </c>
      <c r="AP21">
        <v>4.6225612991833222E+17</v>
      </c>
      <c r="AQ21">
        <v>1.0170215877897294E+18</v>
      </c>
      <c r="AR21">
        <v>1.8099546337060114E+18</v>
      </c>
      <c r="AS21">
        <v>2.833156020983125E+18</v>
      </c>
      <c r="AT21">
        <v>4.0439527593598679E+18</v>
      </c>
      <c r="AU21">
        <v>5.3778805848329646E+18</v>
      </c>
      <c r="AV21">
        <v>6.7586847821901609E+18</v>
      </c>
      <c r="AW21">
        <v>8.1125945278047795E+18</v>
      </c>
      <c r="AX21">
        <v>9.4117331295586509E+18</v>
      </c>
      <c r="AY21">
        <v>1.07478954475759E+19</v>
      </c>
      <c r="AZ21">
        <v>1.2585950642356122E+19</v>
      </c>
      <c r="BA21">
        <v>1.7518619668761297E+19</v>
      </c>
      <c r="BB21">
        <v>-2.61174100240948E+20</v>
      </c>
      <c r="BC21">
        <v>-6.1289422934037504E+17</v>
      </c>
      <c r="BD21">
        <v>1.4108035427308614E+19</v>
      </c>
      <c r="BE21">
        <v>-1.2954966008056998E+19</v>
      </c>
      <c r="BF21">
        <v>-6.7251771585993646E+18</v>
      </c>
      <c r="BG21">
        <v>-5.8011355711565015E+18</v>
      </c>
      <c r="BH21">
        <v>-5.5575940455374172E+18</v>
      </c>
      <c r="BI21">
        <v>-5.2996691575954125E+18</v>
      </c>
      <c r="BJ21">
        <v>-4.8286012659310275E+18</v>
      </c>
      <c r="BK21">
        <v>-4.134494760160962E+18</v>
      </c>
      <c r="BL21">
        <v>-3.3364286322825764E+18</v>
      </c>
      <c r="BM21">
        <v>-2.6453887844929331E+18</v>
      </c>
      <c r="BN21">
        <v>-2.3754511872171044E+18</v>
      </c>
      <c r="BO21">
        <v>-2.9727709613477929E+18</v>
      </c>
      <c r="BP21">
        <v>-5.0640916169983816E+18</v>
      </c>
      <c r="BQ21">
        <v>-9.7224760886925312E+18</v>
      </c>
      <c r="BR21">
        <v>-1.9358538250046783E+19</v>
      </c>
      <c r="BS21">
        <v>-4.192769453006055E+19</v>
      </c>
      <c r="BT21">
        <v>-1.385419806880931E+20</v>
      </c>
      <c r="BU21">
        <v>2.2923641753441373E+20</v>
      </c>
      <c r="BV21">
        <v>7.0139207753642189E+19</v>
      </c>
      <c r="BW21">
        <v>3.9975620059445567E+19</v>
      </c>
      <c r="BX21">
        <v>2.5066503558778409E+19</v>
      </c>
      <c r="BY21">
        <v>1.5098567675917357E+19</v>
      </c>
      <c r="BZ21">
        <v>7.573820548317015E+18</v>
      </c>
      <c r="CA21">
        <v>1.6725841760294085E+18</v>
      </c>
      <c r="CB21">
        <v>-2.9632886922815089E+18</v>
      </c>
      <c r="CC21">
        <v>-6.5938639881729577E+18</v>
      </c>
      <c r="CD21">
        <v>-9.8193964137158779E+18</v>
      </c>
      <c r="CE21">
        <v>-2.1768150582585733E+19</v>
      </c>
      <c r="CF21">
        <v>-4.6615913575752827E+18</v>
      </c>
      <c r="CG21">
        <v>-6.6430667819159962E+18</v>
      </c>
      <c r="CH21">
        <v>-6.5420331661049856E+18</v>
      </c>
      <c r="CI21">
        <v>-5.8840954520607764E+18</v>
      </c>
      <c r="CJ21">
        <v>-5.0662435484394711E+18</v>
      </c>
      <c r="CK21">
        <v>-4.3082718786701722E+18</v>
      </c>
      <c r="CL21">
        <v>-3.7380630482730977E+18</v>
      </c>
      <c r="CM21">
        <v>-3.418117925368535E+18</v>
      </c>
      <c r="CN21">
        <v>-3.3574449476757268E+18</v>
      </c>
      <c r="CO21">
        <v>-3.5108041100781112E+18</v>
      </c>
      <c r="CP21">
        <v>-3.7985972163010289E+18</v>
      </c>
      <c r="CQ21">
        <v>-4.1251619028051133E+18</v>
      </c>
      <c r="CR21">
        <v>-4.3868027223876239E+18</v>
      </c>
      <c r="CS21">
        <v>-4.4939279444187039E+18</v>
      </c>
      <c r="CT21">
        <v>-4.3854758283310234E+18</v>
      </c>
      <c r="CU21">
        <v>-4.0301472415707612E+18</v>
      </c>
      <c r="CV21">
        <v>-3.435701871467241E+18</v>
      </c>
      <c r="CW21">
        <v>-2.6473860445759375E+18</v>
      </c>
      <c r="CX21">
        <v>-1.7348376931044198E+18</v>
      </c>
      <c r="CY21">
        <v>-7.8705752691192051E+17</v>
      </c>
      <c r="CZ21">
        <v>1.0077655835858941E+17</v>
      </c>
      <c r="DA21">
        <v>8.4534907088346598E+17</v>
      </c>
      <c r="DB21">
        <v>1.3812876319095393E+18</v>
      </c>
      <c r="DC21">
        <v>1.6708030495560668E+18</v>
      </c>
      <c r="DD21">
        <v>1.7117100293956109E+18</v>
      </c>
      <c r="DE21">
        <v>1.5317090374879483E+18</v>
      </c>
      <c r="DF21">
        <v>1.185497028036246E+18</v>
      </c>
      <c r="DG21">
        <v>7.485648975415337E+17</v>
      </c>
      <c r="DH21">
        <v>3.0085702934037568E+17</v>
      </c>
      <c r="DI21">
        <v>-8.2292913777212384E+16</v>
      </c>
      <c r="DJ21">
        <v>-3.4068628966112986E+17</v>
      </c>
      <c r="DK21">
        <v>-4.4386280117052538E+17</v>
      </c>
      <c r="DL21">
        <v>-3.9347478860549805E+17</v>
      </c>
      <c r="DM21">
        <v>-2.2950113125804819E+17</v>
      </c>
      <c r="DN21">
        <v>-4.3122040268648448E+16</v>
      </c>
      <c r="DO21">
        <v>3634078416971725</v>
      </c>
      <c r="DP21">
        <v>-4.5798296628999206E+17</v>
      </c>
      <c r="DQ21">
        <v>-3.0101051190752732E+18</v>
      </c>
      <c r="DR21">
        <v>3.3370197646330921E+20</v>
      </c>
      <c r="DS21">
        <v>9.0160313354302095E+18</v>
      </c>
      <c r="DT21">
        <v>6.141591629100245E+18</v>
      </c>
      <c r="DU21">
        <v>4.9952170461473075E+18</v>
      </c>
      <c r="DV21">
        <v>4.2363676813334528E+18</v>
      </c>
      <c r="DW21">
        <v>3.6466510200428785E+18</v>
      </c>
      <c r="DX21">
        <v>3.1834905930771548E+18</v>
      </c>
      <c r="DY21">
        <v>2.8308387978915517E+18</v>
      </c>
    </row>
    <row r="22" spans="1:129" x14ac:dyDescent="0.25">
      <c r="A22">
        <v>4</v>
      </c>
      <c r="B22">
        <v>1.1080872540228956E+18</v>
      </c>
      <c r="C22">
        <v>1.0744615947864748E+18</v>
      </c>
      <c r="D22">
        <v>1.0008642457337764E+18</v>
      </c>
      <c r="E22">
        <v>8.8185960499536474E+17</v>
      </c>
      <c r="F22">
        <v>7.1942900255723187E+17</v>
      </c>
      <c r="G22">
        <v>5.223026514582969E+17</v>
      </c>
      <c r="H22">
        <v>3.0658178999144262E+17</v>
      </c>
      <c r="I22">
        <v>9.2136678250847008E+16</v>
      </c>
      <c r="J22">
        <v>-1.0149582105066165E+17</v>
      </c>
      <c r="K22">
        <v>-2.5647987588865946E+17</v>
      </c>
      <c r="L22">
        <v>-3.6081019322317491E+17</v>
      </c>
      <c r="M22">
        <v>-4.1108447974129696E+17</v>
      </c>
      <c r="N22">
        <v>-4.1128020699984378E+17</v>
      </c>
      <c r="O22">
        <v>-3.7356893228657261E+17</v>
      </c>
      <c r="P22">
        <v>-3.1713090970924659E+17</v>
      </c>
      <c r="Q22">
        <v>-2.6328222868183366E+17</v>
      </c>
      <c r="R22">
        <v>-2.335758214933727E+17</v>
      </c>
      <c r="S22">
        <v>-2.4681107861168861E+17</v>
      </c>
      <c r="T22">
        <v>-3.1392647247431866E+17</v>
      </c>
      <c r="U22">
        <v>-4.3754085098327763E+17</v>
      </c>
      <c r="V22">
        <v>-6.1144448660068877E+17</v>
      </c>
      <c r="W22">
        <v>-8.1907957038954573E+17</v>
      </c>
      <c r="X22">
        <v>-1.0372836120573644E+18</v>
      </c>
      <c r="Y22">
        <v>-1.239541567105322E+18</v>
      </c>
      <c r="Z22">
        <v>-1.397670618250496E+18</v>
      </c>
      <c r="AA22">
        <v>-1.4877144197904499E+18</v>
      </c>
      <c r="AB22">
        <v>-1.4935081250928228E+18</v>
      </c>
      <c r="AC22">
        <v>-1.4072317292321505E+18</v>
      </c>
      <c r="AD22">
        <v>-1.2328153432606008E+18</v>
      </c>
      <c r="AE22">
        <v>-9.8554813493334157E+17</v>
      </c>
      <c r="AF22">
        <v>-6.8826515208007654E+17</v>
      </c>
      <c r="AG22">
        <v>-3.705210609123696E+17</v>
      </c>
      <c r="AH22">
        <v>-6.428295326811984E+16</v>
      </c>
      <c r="AI22">
        <v>2.0236282704949306E+17</v>
      </c>
      <c r="AJ22">
        <v>4.0680846245321235E+17</v>
      </c>
      <c r="AK22">
        <v>5.355792162318192E+17</v>
      </c>
      <c r="AL22">
        <v>5.8803862240423526E+17</v>
      </c>
      <c r="AM22">
        <v>5.73958058782768E+17</v>
      </c>
      <c r="AN22">
        <v>5.1268526144175187E+17</v>
      </c>
      <c r="AO22">
        <v>4.3194175984156179E+17</v>
      </c>
      <c r="AP22">
        <v>3.6097223881690432E+17</v>
      </c>
      <c r="AQ22">
        <v>3.2685458119947898E+17</v>
      </c>
      <c r="AR22">
        <v>3.5181220275451328E+17</v>
      </c>
      <c r="AS22">
        <v>4.4674813798222003E+17</v>
      </c>
      <c r="AT22">
        <v>6.1020490631538419E+17</v>
      </c>
      <c r="AU22">
        <v>8.2958236617328077E+17</v>
      </c>
      <c r="AV22">
        <v>1.07958741104691E+18</v>
      </c>
      <c r="AW22">
        <v>1.3268198350010097E+18</v>
      </c>
      <c r="AX22">
        <v>1.5358079147051123E+18</v>
      </c>
      <c r="AY22">
        <v>1.6710855604659507E+18</v>
      </c>
      <c r="AZ22">
        <v>1.704030810044884E+18</v>
      </c>
      <c r="BA22">
        <v>1.6186586893307763E+18</v>
      </c>
      <c r="BB22">
        <v>1.4113221352440497E+18</v>
      </c>
      <c r="BC22">
        <v>1.0936867436420084E+18</v>
      </c>
      <c r="BD22">
        <v>6.9289815352509594E+17</v>
      </c>
      <c r="BE22">
        <v>2.4511660817886029E+17</v>
      </c>
      <c r="BF22">
        <v>-2.0699309880072406E+17</v>
      </c>
      <c r="BG22">
        <v>-6.1891650106519462E+17</v>
      </c>
      <c r="BH22">
        <v>-9.5367928126419763E+17</v>
      </c>
      <c r="BI22">
        <v>-1.1845806641430843E+18</v>
      </c>
      <c r="BJ22">
        <v>-1.2981369864380836E+18</v>
      </c>
      <c r="BK22">
        <v>-1.2994318509191831E+18</v>
      </c>
      <c r="BL22">
        <v>-1.2086952062204897E+18</v>
      </c>
      <c r="BM22">
        <v>-1.0577328501339004E+18</v>
      </c>
      <c r="BN22">
        <v>-8.8867900083598374E+17</v>
      </c>
      <c r="BO22">
        <v>-7.4457125453552794E+17</v>
      </c>
      <c r="BP22">
        <v>-6.6224087949670182E+17</v>
      </c>
      <c r="BQ22">
        <v>-6.6984764446228045E+17</v>
      </c>
      <c r="BR22">
        <v>-7.7856246076737293E+17</v>
      </c>
      <c r="BS22">
        <v>-9.7985221878621082E+17</v>
      </c>
      <c r="BT22">
        <v>-1.2493463613624044E+18</v>
      </c>
      <c r="BU22">
        <v>-1.5457184974195269E+18</v>
      </c>
      <c r="BV22">
        <v>-1.8161377767517097E+18</v>
      </c>
      <c r="BW22">
        <v>-2.0071938827573524E+18</v>
      </c>
      <c r="BX22">
        <v>-2.0684737468397297E+18</v>
      </c>
      <c r="BY22">
        <v>-1.9607634175789271E+18</v>
      </c>
      <c r="BZ22">
        <v>-1.6662559782262203E+18</v>
      </c>
      <c r="CA22">
        <v>-1.1877436033349071E+18</v>
      </c>
      <c r="CB22">
        <v>-5.5052577344448589E+17</v>
      </c>
      <c r="CC22">
        <v>1.9594855484992678E+17</v>
      </c>
      <c r="CD22">
        <v>9.8872660936949043E+17</v>
      </c>
      <c r="CE22">
        <v>1.7578107133814129E+18</v>
      </c>
      <c r="CF22">
        <v>2.4314981273030707E+18</v>
      </c>
      <c r="CG22">
        <v>2.9516592840789606E+18</v>
      </c>
      <c r="CH22">
        <v>3.2801831128881725E+18</v>
      </c>
      <c r="CI22">
        <v>3.4009750778149591E+18</v>
      </c>
      <c r="CJ22">
        <v>3.3289314941562286E+18</v>
      </c>
      <c r="CK22">
        <v>3.1061577611026371E+18</v>
      </c>
      <c r="CL22">
        <v>2.7928237430490179E+18</v>
      </c>
      <c r="CM22">
        <v>2.4656042227241206E+18</v>
      </c>
      <c r="CN22">
        <v>2.2035398487160653E+18</v>
      </c>
      <c r="CO22">
        <v>2.0722112603412488E+18</v>
      </c>
      <c r="CP22">
        <v>2.1202564105798008E+18</v>
      </c>
      <c r="CQ22">
        <v>2.366348319077377E+18</v>
      </c>
      <c r="CR22">
        <v>2.7899530962355149E+18</v>
      </c>
      <c r="CS22">
        <v>3.339217507346517E+18</v>
      </c>
      <c r="CT22">
        <v>3.9301748125386081E+18</v>
      </c>
      <c r="CU22">
        <v>4.4518912925079209E+18</v>
      </c>
      <c r="CV22">
        <v>4.7889841101716972E+18</v>
      </c>
      <c r="CW22">
        <v>4.8305398907497595E+18</v>
      </c>
      <c r="CX22">
        <v>4.4820791132281687E+18</v>
      </c>
      <c r="CY22">
        <v>3.6908347917770952E+18</v>
      </c>
      <c r="CZ22">
        <v>2.4487170267468375E+18</v>
      </c>
      <c r="DA22">
        <v>7.9445000227800294E+17</v>
      </c>
      <c r="DB22">
        <v>-1.1738361708847127E+18</v>
      </c>
      <c r="DC22">
        <v>-3.315145476887788E+18</v>
      </c>
      <c r="DD22">
        <v>-5.4617052963364884E+18</v>
      </c>
      <c r="DE22">
        <v>-7.4207875463393475E+18</v>
      </c>
      <c r="DF22">
        <v>-9.0076038387119104E+18</v>
      </c>
      <c r="DG22">
        <v>-1.0069484993044924E+19</v>
      </c>
      <c r="DH22">
        <v>-1.048527066905223E+19</v>
      </c>
      <c r="DI22">
        <v>-1.0197243954083858E+19</v>
      </c>
      <c r="DJ22">
        <v>-9.2237653668552561E+18</v>
      </c>
      <c r="DK22">
        <v>-7.6343028132291359E+18</v>
      </c>
      <c r="DL22">
        <v>-5.569162640428802E+18</v>
      </c>
      <c r="DM22">
        <v>-3.2358520620149407E+18</v>
      </c>
      <c r="DN22">
        <v>-8.5734668146895424E+17</v>
      </c>
      <c r="DO22">
        <v>1.2497181761194212E+18</v>
      </c>
      <c r="DP22">
        <v>1.8010850709365624E+18</v>
      </c>
      <c r="DQ22">
        <v>7.5021528520867123E+18</v>
      </c>
      <c r="DR22">
        <v>7.3000259261529324E+18</v>
      </c>
      <c r="DS22">
        <v>7.535440868918741E+18</v>
      </c>
      <c r="DT22">
        <v>7.3874632520494909E+18</v>
      </c>
      <c r="DU22">
        <v>6.8874015106357719E+18</v>
      </c>
      <c r="DV22">
        <v>6.1717903363569971E+18</v>
      </c>
      <c r="DW22">
        <v>5.3799844472504658E+18</v>
      </c>
      <c r="DX22">
        <v>4.6511028200702484E+18</v>
      </c>
      <c r="DY22">
        <v>4.0597145808016174E+18</v>
      </c>
    </row>
    <row r="23" spans="1:129" x14ac:dyDescent="0.25">
      <c r="A23">
        <v>2</v>
      </c>
      <c r="B23">
        <v>7.7504448079586864E+16</v>
      </c>
      <c r="C23">
        <v>-2.3359613590368749E+17</v>
      </c>
      <c r="D23">
        <v>-5.2549402392300128E+17</v>
      </c>
      <c r="E23">
        <v>-7.7173095590940019E+17</v>
      </c>
      <c r="F23">
        <v>-9.4415661598687514E+17</v>
      </c>
      <c r="G23">
        <v>-1.017353449936484E+18</v>
      </c>
      <c r="H23">
        <v>-9.7359306206888998E+17</v>
      </c>
      <c r="I23">
        <v>-8.0309618278823322E+17</v>
      </c>
      <c r="J23">
        <v>-5.0944746682967328E+17</v>
      </c>
      <c r="K23">
        <v>-1.1214168865903192E+17</v>
      </c>
      <c r="L23">
        <v>3.5773198320414253E+17</v>
      </c>
      <c r="M23">
        <v>8.5764011819900518E+17</v>
      </c>
      <c r="N23">
        <v>1.3374033131046533E+18</v>
      </c>
      <c r="O23">
        <v>1.7488654333922939E+18</v>
      </c>
      <c r="P23">
        <v>2.0492698415693604E+18</v>
      </c>
      <c r="Q23">
        <v>2.2064169720860452E+18</v>
      </c>
      <c r="R23">
        <v>2.2068085573785892E+18</v>
      </c>
      <c r="S23">
        <v>2.0546003990562747E+18</v>
      </c>
      <c r="T23">
        <v>1.7709057401832709E+18</v>
      </c>
      <c r="U23">
        <v>1.3946889398047721E+18</v>
      </c>
      <c r="V23">
        <v>9.740105362873536E+17</v>
      </c>
      <c r="W23">
        <v>5.5921338938274733E+17</v>
      </c>
      <c r="X23">
        <v>1.9937218347428269E+17</v>
      </c>
      <c r="Y23">
        <v>-6.8573368073527472E+16</v>
      </c>
      <c r="Z23">
        <v>-2.2508838512320426E+17</v>
      </c>
      <c r="AA23">
        <v>-2.6745536765762634E+17</v>
      </c>
      <c r="AB23">
        <v>-2.1442545399819382E+17</v>
      </c>
      <c r="AC23">
        <v>-1.0307271851928098E+17</v>
      </c>
      <c r="AD23">
        <v>2.0218713422471464E+16</v>
      </c>
      <c r="AE23">
        <v>1.0238135937765096E+17</v>
      </c>
      <c r="AF23">
        <v>9.2836924872574016E+16</v>
      </c>
      <c r="AG23">
        <v>-4.4751889222212568E+16</v>
      </c>
      <c r="AH23">
        <v>-3.3077065387508768E+17</v>
      </c>
      <c r="AI23">
        <v>-7.6401695685066918E+17</v>
      </c>
      <c r="AJ23">
        <v>-1.3168961130057692E+18</v>
      </c>
      <c r="AK23">
        <v>-1.9429652766253153E+18</v>
      </c>
      <c r="AL23">
        <v>-2.5805443132774871E+18</v>
      </c>
      <c r="AM23">
        <v>-3.1571370912139843E+18</v>
      </c>
      <c r="AN23">
        <v>-3.6045536463381002E+18</v>
      </c>
      <c r="AO23">
        <v>-3.8662108554809016E+18</v>
      </c>
      <c r="AP23">
        <v>-3.9021293930339328E+18</v>
      </c>
      <c r="AQ23">
        <v>-3.7009428329082322E+18</v>
      </c>
      <c r="AR23">
        <v>-3.279581998714153E+18</v>
      </c>
      <c r="AS23">
        <v>-2.6786639377429094E+18</v>
      </c>
      <c r="AT23">
        <v>-1.9637316399662825E+18</v>
      </c>
      <c r="AU23">
        <v>-1.2133346418751204E+18</v>
      </c>
      <c r="AV23">
        <v>-5.0535220235533229E+17</v>
      </c>
      <c r="AW23">
        <v>8.7482062248254864E+16</v>
      </c>
      <c r="AX23">
        <v>5.1214704172830982E+17</v>
      </c>
      <c r="AY23">
        <v>7.4616669316782963E+17</v>
      </c>
      <c r="AZ23">
        <v>7.946428263937737E+17</v>
      </c>
      <c r="BA23">
        <v>6.9496113244627456E+17</v>
      </c>
      <c r="BB23">
        <v>5.1451075461720198E+17</v>
      </c>
      <c r="BC23">
        <v>3.3393656659272141E+17</v>
      </c>
      <c r="BD23">
        <v>2.4073260028698166E+17</v>
      </c>
      <c r="BE23">
        <v>3.1781640199525414E+17</v>
      </c>
      <c r="BF23">
        <v>6.2201909264259456E+17</v>
      </c>
      <c r="BG23">
        <v>1.1797092399380365E+18</v>
      </c>
      <c r="BH23">
        <v>1.9815074507854316E+18</v>
      </c>
      <c r="BI23">
        <v>2.9715959164155418E+18</v>
      </c>
      <c r="BJ23">
        <v>4.0592532373772247E+18</v>
      </c>
      <c r="BK23">
        <v>5.1294719407859057E+18</v>
      </c>
      <c r="BL23">
        <v>6.0474237253715528E+18</v>
      </c>
      <c r="BM23">
        <v>6.6841822634243932E+18</v>
      </c>
      <c r="BN23">
        <v>6.9348764078095667E+18</v>
      </c>
      <c r="BO23">
        <v>6.724416450466561E+18</v>
      </c>
      <c r="BP23">
        <v>6.0299211543955057E+18</v>
      </c>
      <c r="BQ23">
        <v>4.8868113860066099E+18</v>
      </c>
      <c r="BR23">
        <v>3.376996671248427E+18</v>
      </c>
      <c r="BS23">
        <v>1.6330172161698573E+18</v>
      </c>
      <c r="BT23">
        <v>-1.779210770857791E+17</v>
      </c>
      <c r="BU23">
        <v>-1.8862715728846231E+18</v>
      </c>
      <c r="BV23">
        <v>-3.3288114895020436E+18</v>
      </c>
      <c r="BW23">
        <v>-4.3745322326381824E+18</v>
      </c>
      <c r="BX23">
        <v>-4.9593515891194982E+18</v>
      </c>
      <c r="BY23">
        <v>-5.0844394387489075E+18</v>
      </c>
      <c r="BZ23">
        <v>-4.8289642270773996E+18</v>
      </c>
      <c r="CA23">
        <v>-4.3664673519999078E+18</v>
      </c>
      <c r="CB23">
        <v>-3.9354919380269763E+18</v>
      </c>
      <c r="CC23">
        <v>-3.8319211894430346E+18</v>
      </c>
      <c r="CD23">
        <v>-4.4113450071861914E+18</v>
      </c>
      <c r="CE23">
        <v>-6.0465226665111798E+18</v>
      </c>
      <c r="CF23">
        <v>-9.135746264919082E+18</v>
      </c>
      <c r="CG23">
        <v>-1.4159854226254653E+19</v>
      </c>
      <c r="CH23">
        <v>-2.1751239884613566E+19</v>
      </c>
      <c r="CI23">
        <v>-3.3028438241215615E+19</v>
      </c>
      <c r="CJ23">
        <v>-5.0668090224782672E+19</v>
      </c>
      <c r="CK23">
        <v>-8.3205311931957789E+19</v>
      </c>
      <c r="CL23">
        <v>-1.798101183178981E+20</v>
      </c>
      <c r="CM23">
        <v>1.0315476981361899E+21</v>
      </c>
      <c r="CN23">
        <v>1.0693830703783969E+20</v>
      </c>
      <c r="CO23">
        <v>4.2382300896308019E+19</v>
      </c>
      <c r="CP23">
        <v>1.6899095796285503E+19</v>
      </c>
      <c r="CQ23">
        <v>3.009459751101737E+18</v>
      </c>
      <c r="CR23">
        <v>-5.3088655163228129E+18</v>
      </c>
      <c r="CS23">
        <v>-1.0167043976351369E+19</v>
      </c>
      <c r="CT23">
        <v>-1.2614579842302044E+19</v>
      </c>
      <c r="CU23">
        <v>-1.3312430481925003E+19</v>
      </c>
      <c r="CV23">
        <v>-1.2763607519153762E+19</v>
      </c>
      <c r="CW23">
        <v>-1.1423563728331903E+19</v>
      </c>
      <c r="CX23">
        <v>-9.6865091248611226E+18</v>
      </c>
      <c r="CY23">
        <v>-7.8798749245131008E+18</v>
      </c>
      <c r="CZ23">
        <v>-6.2766859024150508E+18</v>
      </c>
      <c r="DA23">
        <v>-5.0612091887764941E+18</v>
      </c>
      <c r="DB23">
        <v>-4.3242787289526006E+18</v>
      </c>
      <c r="DC23">
        <v>-4.0841898404645535E+18</v>
      </c>
      <c r="DD23">
        <v>-4.2779401772327255E+18</v>
      </c>
      <c r="DE23">
        <v>-4.7799700118458675E+18</v>
      </c>
      <c r="DF23">
        <v>-5.4389203252960338E+18</v>
      </c>
      <c r="DG23">
        <v>-6.0857956147725537E+18</v>
      </c>
      <c r="DH23">
        <v>-6.5598980151893873E+18</v>
      </c>
      <c r="DI23">
        <v>-6.7409795642641859E+18</v>
      </c>
      <c r="DJ23">
        <v>-6.5498120702241587E+18</v>
      </c>
      <c r="DK23">
        <v>-5.9586433872300165E+18</v>
      </c>
      <c r="DL23">
        <v>-5.0009725215672832E+18</v>
      </c>
      <c r="DM23">
        <v>-3.7518945111849743E+18</v>
      </c>
      <c r="DN23">
        <v>-2.318455008936235E+18</v>
      </c>
      <c r="DO23">
        <v>-8.309544165627209E+17</v>
      </c>
      <c r="DP23">
        <v>5.8648900091740378E+17</v>
      </c>
      <c r="DQ23">
        <v>1.8292777108211364E+18</v>
      </c>
      <c r="DR23">
        <v>2.8191385337332925E+18</v>
      </c>
      <c r="DS23">
        <v>3.5224877036099645E+18</v>
      </c>
      <c r="DT23">
        <v>3.9480281604048338E+18</v>
      </c>
      <c r="DU23">
        <v>4.135773227839936E+18</v>
      </c>
      <c r="DV23">
        <v>4.154439962300247E+18</v>
      </c>
      <c r="DW23">
        <v>4.0800247976636559E+18</v>
      </c>
      <c r="DX23">
        <v>3.9706261609722911E+18</v>
      </c>
      <c r="DY23">
        <v>3.8582159262712817E+18</v>
      </c>
    </row>
    <row r="24" spans="1:129" x14ac:dyDescent="0.25">
      <c r="A24">
        <v>1</v>
      </c>
      <c r="B24">
        <v>-1.2723886495474632E+18</v>
      </c>
      <c r="C24">
        <v>-8.2027100142184666E+17</v>
      </c>
      <c r="D24">
        <v>-2.9960995944045958E+17</v>
      </c>
      <c r="E24">
        <v>2.464194403867721E+17</v>
      </c>
      <c r="F24">
        <v>7.6793702833780467E+17</v>
      </c>
      <c r="G24">
        <v>1.2134816002848883E+18</v>
      </c>
      <c r="H24">
        <v>1.5421874672418729E+18</v>
      </c>
      <c r="I24">
        <v>1.7287296684706673E+18</v>
      </c>
      <c r="J24">
        <v>1.7645841373723244E+18</v>
      </c>
      <c r="K24">
        <v>1.6639395296366213E+18</v>
      </c>
      <c r="L24">
        <v>1.4599770346333427E+18</v>
      </c>
      <c r="M24">
        <v>1.1974008223987E+18</v>
      </c>
      <c r="N24">
        <v>9.3045307569225114E+17</v>
      </c>
      <c r="O24">
        <v>7.1238769630859021E+17</v>
      </c>
      <c r="P24">
        <v>5.8454472924771315E+17</v>
      </c>
      <c r="Q24">
        <v>5.744275503967703E+17</v>
      </c>
      <c r="R24">
        <v>6.8794346502794394E+17</v>
      </c>
      <c r="S24">
        <v>9.0502056771296077E+17</v>
      </c>
      <c r="T24">
        <v>1.1866777818005796E+18</v>
      </c>
      <c r="U24">
        <v>1.4765585402266921E+18</v>
      </c>
      <c r="V24">
        <v>1.7063345191877809E+18</v>
      </c>
      <c r="W24">
        <v>1.8110530214780608E+18</v>
      </c>
      <c r="X24">
        <v>1.7352056824213307E+18</v>
      </c>
      <c r="Y24">
        <v>1.439801123246954E+18</v>
      </c>
      <c r="Z24">
        <v>9.1542363875880845E+17</v>
      </c>
      <c r="AA24">
        <v>1.811769036063783E+17</v>
      </c>
      <c r="AB24">
        <v>-7.1753115119766938E+17</v>
      </c>
      <c r="AC24">
        <v>-1.7070227833438856E+18</v>
      </c>
      <c r="AD24">
        <v>-2.6989164543025833E+18</v>
      </c>
      <c r="AE24">
        <v>-3.602463803431809E+18</v>
      </c>
      <c r="AF24">
        <v>-4.329803152725524E+18</v>
      </c>
      <c r="AG24">
        <v>-4.8138816603373988E+18</v>
      </c>
      <c r="AH24">
        <v>-5.0191533337734636E+18</v>
      </c>
      <c r="AI24">
        <v>-4.9403515479860623E+18</v>
      </c>
      <c r="AJ24">
        <v>-4.6110714791033902E+18</v>
      </c>
      <c r="AK24">
        <v>-4.1006831015145134E+18</v>
      </c>
      <c r="AL24">
        <v>-3.4980085896446121E+18</v>
      </c>
      <c r="AM24">
        <v>-2.9070100009822316E+18</v>
      </c>
      <c r="AN24">
        <v>-2.4316853397839386E+18</v>
      </c>
      <c r="AO24">
        <v>-2.1520440467330967E+18</v>
      </c>
      <c r="AP24">
        <v>-2.1194345537982607E+18</v>
      </c>
      <c r="AQ24">
        <v>-2.345025609347221E+18</v>
      </c>
      <c r="AR24">
        <v>-2.7851696824994632E+18</v>
      </c>
      <c r="AS24">
        <v>-3.3531063207845612E+18</v>
      </c>
      <c r="AT24">
        <v>-3.9242880707802634E+18</v>
      </c>
      <c r="AU24">
        <v>-4.3394849279126774E+18</v>
      </c>
      <c r="AV24">
        <v>-4.4355617604961152E+18</v>
      </c>
      <c r="AW24">
        <v>-4.0627813720140774E+18</v>
      </c>
      <c r="AX24">
        <v>-3.0941625671977057E+18</v>
      </c>
      <c r="AY24">
        <v>-1.4593621620212744E+18</v>
      </c>
      <c r="AZ24">
        <v>8.4668086686580634E+17</v>
      </c>
      <c r="BA24">
        <v>3.7701145333511337E+18</v>
      </c>
      <c r="BB24">
        <v>7.1801116896041636E+18</v>
      </c>
      <c r="BC24">
        <v>1.0885768232465738E+19</v>
      </c>
      <c r="BD24">
        <v>1.4669800070842835E+19</v>
      </c>
      <c r="BE24">
        <v>1.8287930552338041E+19</v>
      </c>
      <c r="BF24">
        <v>2.1509968845440811E+19</v>
      </c>
      <c r="BG24">
        <v>2.4177916216663097E+19</v>
      </c>
      <c r="BH24">
        <v>2.6217869341901804E+19</v>
      </c>
      <c r="BI24">
        <v>2.7739583483792257E+19</v>
      </c>
      <c r="BJ24">
        <v>2.9302618984562803E+19</v>
      </c>
      <c r="BK24">
        <v>3.2899371473597882E+19</v>
      </c>
      <c r="BL24">
        <v>5.357689478538281E+19</v>
      </c>
      <c r="BM24">
        <v>-3.9774758792489066E+19</v>
      </c>
      <c r="BN24">
        <v>-5.0206155338152499E+18</v>
      </c>
      <c r="BO24">
        <v>-1.7839525021054912E+18</v>
      </c>
      <c r="BP24">
        <v>-2.0464766917460593E+18</v>
      </c>
      <c r="BQ24">
        <v>-2.9707214588813855E+18</v>
      </c>
      <c r="BR24">
        <v>-3.7124356364785777E+18</v>
      </c>
      <c r="BS24">
        <v>-3.9378857203566858E+18</v>
      </c>
      <c r="BT24">
        <v>-3.505021210379625E+18</v>
      </c>
      <c r="BU24">
        <v>-2.4217161015092541E+18</v>
      </c>
      <c r="BV24">
        <v>-8.0342778274674995E+17</v>
      </c>
      <c r="BW24">
        <v>1.1850528897395057E+18</v>
      </c>
      <c r="BX24">
        <v>3.3318558755744026E+18</v>
      </c>
      <c r="BY24">
        <v>5.4082862807053548E+18</v>
      </c>
      <c r="BZ24">
        <v>7.2151950271466373E+18</v>
      </c>
      <c r="CA24">
        <v>8.5853015779509637E+18</v>
      </c>
      <c r="CB24">
        <v>9.4018548196884664E+18</v>
      </c>
      <c r="CC24">
        <v>9.6227754499126845E+18</v>
      </c>
      <c r="CD24">
        <v>9.2653725846991217E+18</v>
      </c>
      <c r="CE24">
        <v>8.4024732729043886E+18</v>
      </c>
      <c r="CF24">
        <v>7.1613542812788777E+18</v>
      </c>
      <c r="CG24">
        <v>5.6923755131518587E+18</v>
      </c>
      <c r="CH24">
        <v>4.1523740451192177E+18</v>
      </c>
      <c r="CI24">
        <v>2.6948729407175352E+18</v>
      </c>
      <c r="CJ24">
        <v>1.4412476929209096E+18</v>
      </c>
      <c r="CK24">
        <v>4.7188103323811642E+17</v>
      </c>
      <c r="CL24">
        <v>-1.725170593860368E+17</v>
      </c>
      <c r="CM24">
        <v>-5.0192757508987878E+17</v>
      </c>
      <c r="CN24">
        <v>-5.6783182155043917E+17</v>
      </c>
      <c r="CO24">
        <v>-4.464770066947168E+17</v>
      </c>
      <c r="CP24">
        <v>-2.3501098045645021E+17</v>
      </c>
      <c r="CQ24">
        <v>-3.2932933382999132E+16</v>
      </c>
      <c r="CR24">
        <v>7.7097122317992832E+16</v>
      </c>
      <c r="CS24">
        <v>3.191606379301238E+16</v>
      </c>
      <c r="CT24">
        <v>-2.0071547155091331E+17</v>
      </c>
      <c r="CU24">
        <v>-6.1509983893106829E+17</v>
      </c>
      <c r="CV24">
        <v>-1.1776423052607099E+18</v>
      </c>
      <c r="CW24">
        <v>-1.8291625931109519E+18</v>
      </c>
      <c r="CX24">
        <v>-2.4910705320534323E+18</v>
      </c>
      <c r="CY24">
        <v>-3.0840238174046577E+18</v>
      </c>
      <c r="CZ24">
        <v>-3.5352962272184684E+18</v>
      </c>
      <c r="DA24">
        <v>-3.7861367857685985E+18</v>
      </c>
      <c r="DB24">
        <v>-3.805769375167084E+18</v>
      </c>
      <c r="DC24">
        <v>-3.5908921772393139E+18</v>
      </c>
      <c r="DD24">
        <v>-3.1632973052003405E+18</v>
      </c>
      <c r="DE24">
        <v>-2.5719289853891937E+18</v>
      </c>
      <c r="DF24">
        <v>-1.8815448613085504E+18</v>
      </c>
      <c r="DG24">
        <v>-1.1621097855235479E+18</v>
      </c>
      <c r="DH24">
        <v>-4.8473380200064493E+17</v>
      </c>
      <c r="DI24">
        <v>9.1463119542464432E+16</v>
      </c>
      <c r="DJ24">
        <v>5.2733394735082618E+17</v>
      </c>
      <c r="DK24">
        <v>8.0261335035777562E+17</v>
      </c>
      <c r="DL24">
        <v>9.20828290084432E+17</v>
      </c>
      <c r="DM24">
        <v>9.072914112810944E+17</v>
      </c>
      <c r="DN24">
        <v>7.9895327252803034E+17</v>
      </c>
      <c r="DO24">
        <v>6.4120737327299085E+17</v>
      </c>
      <c r="DP24">
        <v>4.8000541263344051E+17</v>
      </c>
      <c r="DQ24">
        <v>3.5002700210088102E+17</v>
      </c>
      <c r="DR24">
        <v>2.7308278154166605E+17</v>
      </c>
      <c r="DS24">
        <v>2.5513875080200234E+17</v>
      </c>
      <c r="DT24">
        <v>2.831528697048432E+17</v>
      </c>
      <c r="DU24">
        <v>3.3371089220417978E+17</v>
      </c>
      <c r="DV24">
        <v>3.8076832478613581E+17</v>
      </c>
      <c r="DW24">
        <v>4.0316412858606509E+17</v>
      </c>
      <c r="DX24">
        <v>4.012221962479568E+17</v>
      </c>
      <c r="DY24">
        <v>3.9126483309959546E+17</v>
      </c>
    </row>
    <row r="25" spans="1:129" x14ac:dyDescent="0.25">
      <c r="A25">
        <v>5</v>
      </c>
      <c r="B25">
        <v>-4.1488896808112282E+18</v>
      </c>
      <c r="C25">
        <v>-3.1715161943109289E+18</v>
      </c>
      <c r="D25">
        <v>-2.0027180286500024E+18</v>
      </c>
      <c r="E25">
        <v>-5.235403810139513E+17</v>
      </c>
      <c r="F25">
        <v>1.3187813990309043E+18</v>
      </c>
      <c r="G25">
        <v>3.4854486952894735E+18</v>
      </c>
      <c r="H25">
        <v>5.8535023539978701E+18</v>
      </c>
      <c r="I25">
        <v>8.2014498416568371E+18</v>
      </c>
      <c r="J25">
        <v>1.0259619263322978E+19</v>
      </c>
      <c r="K25">
        <v>1.1768705110271857E+19</v>
      </c>
      <c r="L25">
        <v>1.2496267974364961E+19</v>
      </c>
      <c r="M25">
        <v>1.2291801922042829E+19</v>
      </c>
      <c r="N25">
        <v>1.1123842889548456E+19</v>
      </c>
      <c r="O25">
        <v>9.0617620533194322E+18</v>
      </c>
      <c r="P25">
        <v>6.2846177996682066E+18</v>
      </c>
      <c r="Q25">
        <v>3.0662195240643937E+18</v>
      </c>
      <c r="R25">
        <v>-2.8627440362821635E+17</v>
      </c>
      <c r="S25">
        <v>-3.4565389957642071E+18</v>
      </c>
      <c r="T25">
        <v>-6.1540808773475779E+18</v>
      </c>
      <c r="U25">
        <v>-8.1741425725568051E+18</v>
      </c>
      <c r="V25">
        <v>-9.4044177797773988E+18</v>
      </c>
      <c r="W25">
        <v>-9.8308618632925676E+18</v>
      </c>
      <c r="X25">
        <v>-9.5555180200064246E+18</v>
      </c>
      <c r="Y25">
        <v>-8.7592400633232097E+18</v>
      </c>
      <c r="Z25">
        <v>-7.6687886564368036E+18</v>
      </c>
      <c r="AA25">
        <v>-6.5412846601617623E+18</v>
      </c>
      <c r="AB25">
        <v>-5.6080102369969203E+18</v>
      </c>
      <c r="AC25">
        <v>-5.0398582942987796E+18</v>
      </c>
      <c r="AD25">
        <v>-4.9422653565173791E+18</v>
      </c>
      <c r="AE25">
        <v>-5.3242408647683686E+18</v>
      </c>
      <c r="AF25">
        <v>-6.1000368518586317E+18</v>
      </c>
      <c r="AG25">
        <v>-7.1213033495658035E+18</v>
      </c>
      <c r="AH25">
        <v>-8.1833827815906734E+18</v>
      </c>
      <c r="AI25">
        <v>-9.0589162144783841E+18</v>
      </c>
      <c r="AJ25">
        <v>-9.5479875943265526E+18</v>
      </c>
      <c r="AK25">
        <v>-9.4905302834579763E+18</v>
      </c>
      <c r="AL25">
        <v>-8.7932598359736146E+18</v>
      </c>
      <c r="AM25">
        <v>-7.4577468870658816E+18</v>
      </c>
      <c r="AN25">
        <v>-5.5630841022593464E+18</v>
      </c>
      <c r="AO25">
        <v>-3.2592671240713774E+18</v>
      </c>
      <c r="AP25">
        <v>-7.5923152519305382E+17</v>
      </c>
      <c r="AQ25">
        <v>1.7076568237341855E+18</v>
      </c>
      <c r="AR25">
        <v>3.9213119015657344E+18</v>
      </c>
      <c r="AS25">
        <v>5.6886303077292104E+18</v>
      </c>
      <c r="AT25">
        <v>6.8851392037182587E+18</v>
      </c>
      <c r="AU25">
        <v>7.4632432189778514E+18</v>
      </c>
      <c r="AV25">
        <v>7.4455652917254205E+18</v>
      </c>
      <c r="AW25">
        <v>6.9349831658540913E+18</v>
      </c>
      <c r="AX25">
        <v>6.0898620656637194E+18</v>
      </c>
      <c r="AY25">
        <v>5.090375269761665E+18</v>
      </c>
      <c r="AZ25">
        <v>4.1273656423415491E+18</v>
      </c>
      <c r="BA25">
        <v>3.3665046946814203E+18</v>
      </c>
      <c r="BB25">
        <v>2.9173876928926812E+18</v>
      </c>
      <c r="BC25">
        <v>2.8345508978423762E+18</v>
      </c>
      <c r="BD25">
        <v>3.1027466744390892E+18</v>
      </c>
      <c r="BE25">
        <v>3.6350149428385398E+18</v>
      </c>
      <c r="BF25">
        <v>4.302550361826859E+18</v>
      </c>
      <c r="BG25">
        <v>4.9462279274837391E+18</v>
      </c>
      <c r="BH25">
        <v>5.3964624546472479E+18</v>
      </c>
      <c r="BI25">
        <v>5.5138016216596183E+18</v>
      </c>
      <c r="BJ25">
        <v>5.2005871217741844E+18</v>
      </c>
      <c r="BK25">
        <v>4.4121475910687278E+18</v>
      </c>
      <c r="BL25">
        <v>3.1778970864296294E+18</v>
      </c>
      <c r="BM25">
        <v>1.5876010597271027E+18</v>
      </c>
      <c r="BN25">
        <v>-2.2359703980247773E+17</v>
      </c>
      <c r="BO25">
        <v>-2.0805443810669092E+18</v>
      </c>
      <c r="BP25">
        <v>-3.8027297705307679E+18</v>
      </c>
      <c r="BQ25">
        <v>-5.2305688568491213E+18</v>
      </c>
      <c r="BR25">
        <v>-6.2341886631408916E+18</v>
      </c>
      <c r="BS25">
        <v>-6.7411021714752092E+18</v>
      </c>
      <c r="BT25">
        <v>-6.7453794194224609E+18</v>
      </c>
      <c r="BU25">
        <v>-6.2948409995501261E+18</v>
      </c>
      <c r="BV25">
        <v>-5.4936165712965304E+18</v>
      </c>
      <c r="BW25">
        <v>-4.4856321817540664E+18</v>
      </c>
      <c r="BX25">
        <v>-3.4221394524221885E+18</v>
      </c>
      <c r="BY25">
        <v>-2.4510572240003241E+18</v>
      </c>
      <c r="BZ25">
        <v>-1.6949775718890629E+18</v>
      </c>
      <c r="CA25">
        <v>-1.2243490987415416E+18</v>
      </c>
      <c r="CB25">
        <v>-1.060254660437666E+18</v>
      </c>
      <c r="CC25">
        <v>-1.1712696506421811E+18</v>
      </c>
      <c r="CD25">
        <v>-1.4707034420083479E+18</v>
      </c>
      <c r="CE25">
        <v>-1.8426922032238039E+18</v>
      </c>
      <c r="CF25">
        <v>-2.1581725294146552E+18</v>
      </c>
      <c r="CG25">
        <v>-2.2867936985467116E+18</v>
      </c>
      <c r="CH25">
        <v>-2.1287614064085381E+18</v>
      </c>
      <c r="CI25">
        <v>-1.6270301782081956E+18</v>
      </c>
      <c r="CJ25">
        <v>-7.6888710224934554E+17</v>
      </c>
      <c r="CK25">
        <v>3.9993928371084294E+17</v>
      </c>
      <c r="CL25">
        <v>1.7852991924830131E+18</v>
      </c>
      <c r="CM25">
        <v>3.2643159652165279E+18</v>
      </c>
      <c r="CN25">
        <v>4.6910193072918876E+18</v>
      </c>
      <c r="CO25">
        <v>5.9213149934485084E+18</v>
      </c>
      <c r="CP25">
        <v>6.8387618370889165E+18</v>
      </c>
      <c r="CQ25">
        <v>7.3591213064304036E+18</v>
      </c>
      <c r="CR25">
        <v>7.4467438357288929E+18</v>
      </c>
      <c r="CS25">
        <v>7.1237783096206612E+18</v>
      </c>
      <c r="CT25">
        <v>6.4551119033402726E+18</v>
      </c>
      <c r="CU25">
        <v>5.5442344098062039E+18</v>
      </c>
      <c r="CV25">
        <v>4.5223195526915779E+18</v>
      </c>
      <c r="CW25">
        <v>3.5187485137093827E+18</v>
      </c>
      <c r="CX25">
        <v>2.6493907633145902E+18</v>
      </c>
      <c r="CY25">
        <v>2.0044304775379812E+18</v>
      </c>
      <c r="CZ25">
        <v>1.62644853394001E+18</v>
      </c>
      <c r="DA25">
        <v>1.5128541747103841E+18</v>
      </c>
      <c r="DB25">
        <v>1.6209793062417687E+18</v>
      </c>
      <c r="DC25">
        <v>1.8663595973692252E+18</v>
      </c>
      <c r="DD25">
        <v>2.1442062458376115E+18</v>
      </c>
      <c r="DE25">
        <v>2.3484593092132618E+18</v>
      </c>
      <c r="DF25">
        <v>2.3792909448093885E+18</v>
      </c>
      <c r="DG25">
        <v>2.1665371554373952E+18</v>
      </c>
      <c r="DH25">
        <v>1.6822221861358172E+18</v>
      </c>
      <c r="DI25">
        <v>9.3632490388734797E+17</v>
      </c>
      <c r="DJ25">
        <v>-1.633193987924474E+16</v>
      </c>
      <c r="DK25">
        <v>-1.0833264787062705E+18</v>
      </c>
      <c r="DL25">
        <v>-2.1567810414726292E+18</v>
      </c>
      <c r="DM25">
        <v>-3.1213586228750449E+18</v>
      </c>
      <c r="DN25">
        <v>-3.8718833204715622E+18</v>
      </c>
      <c r="DO25">
        <v>-4.3376529092140882E+18</v>
      </c>
      <c r="DP25">
        <v>-4.4854772370719683E+18</v>
      </c>
      <c r="DQ25">
        <v>-4.3262428141135247E+18</v>
      </c>
      <c r="DR25">
        <v>-3.9212728523571415E+18</v>
      </c>
      <c r="DS25">
        <v>-3.3642358149553362E+18</v>
      </c>
      <c r="DT25">
        <v>-2.7662685549209226E+18</v>
      </c>
      <c r="DU25">
        <v>-2.241095596763902E+18</v>
      </c>
      <c r="DV25">
        <v>-1.8700723390708572E+18</v>
      </c>
      <c r="DW25">
        <v>-1.6771917421653829E+18</v>
      </c>
      <c r="DX25">
        <v>-1.6106241068313884E+18</v>
      </c>
      <c r="DY25">
        <v>-1.5831600869461504E+18</v>
      </c>
    </row>
    <row r="26" spans="1:129" x14ac:dyDescent="0.25">
      <c r="A26">
        <v>4</v>
      </c>
      <c r="B26">
        <v>9.0653311266615731E+17</v>
      </c>
      <c r="C26">
        <v>9.0341056826936474E+17</v>
      </c>
      <c r="D26">
        <v>9.0847940633404698E+17</v>
      </c>
      <c r="E26">
        <v>9.1326795920769574E+17</v>
      </c>
      <c r="F26">
        <v>9.056396734248983E+17</v>
      </c>
      <c r="G26">
        <v>8.713383054925504E+17</v>
      </c>
      <c r="H26">
        <v>7.959886906367552E+17</v>
      </c>
      <c r="I26">
        <v>6.6921559262902822E+17</v>
      </c>
      <c r="J26">
        <v>4.8572081226204256E+17</v>
      </c>
      <c r="K26">
        <v>2.4608457244933939E+17</v>
      </c>
      <c r="L26">
        <v>-4.1022686189457936E+16</v>
      </c>
      <c r="M26">
        <v>-3.6047206542988736E+17</v>
      </c>
      <c r="N26">
        <v>-6.9264376995364685E+17</v>
      </c>
      <c r="O26">
        <v>-1.0138098484961025E+18</v>
      </c>
      <c r="P26">
        <v>-1.3001827866786081E+18</v>
      </c>
      <c r="Q26">
        <v>-1.5313167188619226E+18</v>
      </c>
      <c r="R26">
        <v>-1.6908481405193398E+18</v>
      </c>
      <c r="S26">
        <v>-1.7701151575701051E+18</v>
      </c>
      <c r="T26">
        <v>-1.7698165893006415E+18</v>
      </c>
      <c r="U26">
        <v>-1.6980309604288256E+18</v>
      </c>
      <c r="V26">
        <v>-1.5708883801334738E+18</v>
      </c>
      <c r="W26">
        <v>-1.4108098142550413E+18</v>
      </c>
      <c r="X26">
        <v>-1.2412561843996657E+18</v>
      </c>
      <c r="Y26">
        <v>-1.085231703694873E+18</v>
      </c>
      <c r="Z26">
        <v>-9.6206772809601638E+17</v>
      </c>
      <c r="AA26">
        <v>-8.818837750381513E+17</v>
      </c>
      <c r="AB26">
        <v>-8.456719194297984E+17</v>
      </c>
      <c r="AC26">
        <v>-8.4455311426659277E+17</v>
      </c>
      <c r="AD26">
        <v>-8.575885313654016E+17</v>
      </c>
      <c r="AE26">
        <v>-8.5642546180734989E+17</v>
      </c>
      <c r="AF26">
        <v>-8.0874193098087629E+17</v>
      </c>
      <c r="AG26">
        <v>-6.7961296787925261E+17</v>
      </c>
      <c r="AH26">
        <v>-4.3946975464022458E+17</v>
      </c>
      <c r="AI26">
        <v>-6.8857984970949984E+16</v>
      </c>
      <c r="AJ26">
        <v>4.4081174311447782E+17</v>
      </c>
      <c r="AK26">
        <v>1.0807601813199526E+18</v>
      </c>
      <c r="AL26">
        <v>1.8239232644443325E+18</v>
      </c>
      <c r="AM26">
        <v>2.6296681979956024E+18</v>
      </c>
      <c r="AN26">
        <v>3.4423000052934738E+18</v>
      </c>
      <c r="AO26">
        <v>4.1962566032164178E+18</v>
      </c>
      <c r="AP26">
        <v>4.8268390526491372E+18</v>
      </c>
      <c r="AQ26">
        <v>5.271793608454145E+18</v>
      </c>
      <c r="AR26">
        <v>5.4791054341870766E+18</v>
      </c>
      <c r="AS26">
        <v>5.4189014805017825E+18</v>
      </c>
      <c r="AT26">
        <v>5.0813967585753313E+18</v>
      </c>
      <c r="AU26">
        <v>4.480750314325291E+18</v>
      </c>
      <c r="AV26">
        <v>3.6625594398647091E+18</v>
      </c>
      <c r="AW26">
        <v>2.6922123155880643E+18</v>
      </c>
      <c r="AX26">
        <v>1.6516934900331756E+18</v>
      </c>
      <c r="AY26">
        <v>6.4362778056215795E+17</v>
      </c>
      <c r="AZ26">
        <v>-2.2905213000335718E+17</v>
      </c>
      <c r="BA26">
        <v>-8.6508362118956736E+17</v>
      </c>
      <c r="BB26">
        <v>-1.1337262412384703E+18</v>
      </c>
      <c r="BC26">
        <v>-7.8865825651604531E+17</v>
      </c>
      <c r="BD26">
        <v>2.7740023748374221E+18</v>
      </c>
      <c r="BE26">
        <v>-3.3146559949760717E+18</v>
      </c>
      <c r="BF26">
        <v>-1.1846672197616328E+18</v>
      </c>
      <c r="BG26">
        <v>2.025307718385241E+17</v>
      </c>
      <c r="BH26">
        <v>1.5303571161221632E+18</v>
      </c>
      <c r="BI26">
        <v>2.816887292013313E+18</v>
      </c>
      <c r="BJ26">
        <v>3.991173726362903E+18</v>
      </c>
      <c r="BK26">
        <v>4.9588451039172311E+18</v>
      </c>
      <c r="BL26">
        <v>5.6470434971434803E+18</v>
      </c>
      <c r="BM26">
        <v>6.0033821557113057E+18</v>
      </c>
      <c r="BN26">
        <v>5.9974111357516503E+18</v>
      </c>
      <c r="BO26">
        <v>5.6382891235823739E+18</v>
      </c>
      <c r="BP26">
        <v>4.9654932968409006E+18</v>
      </c>
      <c r="BQ26">
        <v>4.0404736066743654E+18</v>
      </c>
      <c r="BR26">
        <v>2.9510511505945062E+18</v>
      </c>
      <c r="BS26">
        <v>1.795797017539319E+18</v>
      </c>
      <c r="BT26">
        <v>6.7066898047916595E+17</v>
      </c>
      <c r="BU26">
        <v>-3.3157153025072582E+17</v>
      </c>
      <c r="BV26">
        <v>-1.1359458115601306E+18</v>
      </c>
      <c r="BW26">
        <v>-1.6948846641800763E+18</v>
      </c>
      <c r="BX26">
        <v>-1.9842313568191729E+18</v>
      </c>
      <c r="BY26">
        <v>-2.0094624825267123E+18</v>
      </c>
      <c r="BZ26">
        <v>-1.8059141123581732E+18</v>
      </c>
      <c r="CA26">
        <v>-1.4265114447383148E+18</v>
      </c>
      <c r="CB26">
        <v>-9.3945489395302054E+17</v>
      </c>
      <c r="CC26">
        <v>-4.2165416613011424E+17</v>
      </c>
      <c r="CD26">
        <v>5.696930419530688E+16</v>
      </c>
      <c r="CE26">
        <v>4.3706061232494099E+17</v>
      </c>
      <c r="CF26">
        <v>6.7479642905261798E+17</v>
      </c>
      <c r="CG26">
        <v>7.5261432336857408E+17</v>
      </c>
      <c r="CH26">
        <v>6.7608084863066061E+17</v>
      </c>
      <c r="CI26">
        <v>4.7094115768673818E+17</v>
      </c>
      <c r="CJ26">
        <v>1.8505736837767373E+17</v>
      </c>
      <c r="CK26">
        <v>-1.2274543013667635E+17</v>
      </c>
      <c r="CL26">
        <v>-3.9193067625354573E+17</v>
      </c>
      <c r="CM26">
        <v>-5.6266422059118003E+17</v>
      </c>
      <c r="CN26">
        <v>-5.8858613749325645E+17</v>
      </c>
      <c r="CO26">
        <v>-4.4447847635766234E+17</v>
      </c>
      <c r="CP26">
        <v>-1.2450270054304602E+17</v>
      </c>
      <c r="CQ26">
        <v>3.5127919219687578E+17</v>
      </c>
      <c r="CR26">
        <v>9.3738256348074419E+17</v>
      </c>
      <c r="CS26">
        <v>1.5733916649068047E+18</v>
      </c>
      <c r="CT26">
        <v>2.1853626763044741E+18</v>
      </c>
      <c r="CU26">
        <v>2.6933332075877627E+18</v>
      </c>
      <c r="CV26">
        <v>3.0268037379182679E+18</v>
      </c>
      <c r="CW26">
        <v>3.1277175573218545E+18</v>
      </c>
      <c r="CX26">
        <v>2.9571256954276731E+18</v>
      </c>
      <c r="CY26">
        <v>2.507195522653055E+18</v>
      </c>
      <c r="CZ26">
        <v>1.7971632741437455E+18</v>
      </c>
      <c r="DA26">
        <v>8.7188679474894131E+17</v>
      </c>
      <c r="DB26">
        <v>-1.946330204173447E+17</v>
      </c>
      <c r="DC26">
        <v>-1.3132447478948355E+18</v>
      </c>
      <c r="DD26">
        <v>-2.388945462512191E+18</v>
      </c>
      <c r="DE26">
        <v>-3.3222443587242455E+18</v>
      </c>
      <c r="DF26">
        <v>-4.0277314021842627E+18</v>
      </c>
      <c r="DG26">
        <v>-4.4435146861440246E+18</v>
      </c>
      <c r="DH26">
        <v>-4.5278412580002202E+18</v>
      </c>
      <c r="DI26">
        <v>-4.2739881996696801E+18</v>
      </c>
      <c r="DJ26">
        <v>-3.7119058856437514E+18</v>
      </c>
      <c r="DK26">
        <v>-2.8921571533263416E+18</v>
      </c>
      <c r="DL26">
        <v>-1.8952633087644278E+18</v>
      </c>
      <c r="DM26">
        <v>-8.2711227759403994E+17</v>
      </c>
      <c r="DN26">
        <v>2.0747457604184173E+17</v>
      </c>
      <c r="DO26">
        <v>1.0629467741448545E+18</v>
      </c>
      <c r="DP26">
        <v>1.1154629011159045E+18</v>
      </c>
      <c r="DQ26">
        <v>3.7390426927211689E+18</v>
      </c>
      <c r="DR26">
        <v>3.4269730551717658E+18</v>
      </c>
      <c r="DS26">
        <v>3.3662917756266644E+18</v>
      </c>
      <c r="DT26">
        <v>3.1578741487750077E+18</v>
      </c>
      <c r="DU26">
        <v>2.8204727180658586E+18</v>
      </c>
      <c r="DV26">
        <v>2.4183248634487885E+18</v>
      </c>
      <c r="DW26">
        <v>2.0108609106976489E+18</v>
      </c>
      <c r="DX26">
        <v>1.6519740588367759E+18</v>
      </c>
      <c r="DY26">
        <v>1.3658487106651039E+18</v>
      </c>
    </row>
    <row r="27" spans="1:129" x14ac:dyDescent="0.25">
      <c r="A27">
        <v>2</v>
      </c>
      <c r="B27">
        <v>2.4781762500780512E+17</v>
      </c>
      <c r="C27">
        <v>1.2320692286392486E+17</v>
      </c>
      <c r="D27">
        <v>-3164137360405536</v>
      </c>
      <c r="E27">
        <v>-1.2206182131109834E+17</v>
      </c>
      <c r="F27">
        <v>-2.2157669156099312E+17</v>
      </c>
      <c r="G27">
        <v>-2.8848425114212211E+17</v>
      </c>
      <c r="H27">
        <v>-3.1121761964342566E+17</v>
      </c>
      <c r="I27">
        <v>-2.8031572772019651E+17</v>
      </c>
      <c r="J27">
        <v>-1.914007931334248E+17</v>
      </c>
      <c r="K27">
        <v>-4.78845710444904E+16</v>
      </c>
      <c r="L27">
        <v>1.403338422596361E+17</v>
      </c>
      <c r="M27">
        <v>3.5647899557729242E+17</v>
      </c>
      <c r="N27">
        <v>5.7756626995233139E+17</v>
      </c>
      <c r="O27">
        <v>7.7904414637276813E+17</v>
      </c>
      <c r="P27">
        <v>9.3691586435925043E+17</v>
      </c>
      <c r="Q27">
        <v>1.03012798527614E+18</v>
      </c>
      <c r="R27">
        <v>1.0455822554114194E+18</v>
      </c>
      <c r="S27">
        <v>9.7896109840464333E+17</v>
      </c>
      <c r="T27">
        <v>8.3479837992010112E+17</v>
      </c>
      <c r="U27">
        <v>6.2816853194039258E+17</v>
      </c>
      <c r="V27">
        <v>3.8145034684331706E+17</v>
      </c>
      <c r="W27">
        <v>1.2069797298304138E+17</v>
      </c>
      <c r="X27">
        <v>-1.2578992434634605E+17</v>
      </c>
      <c r="Y27">
        <v>-3.3295415022746003E+17</v>
      </c>
      <c r="Z27">
        <v>-4.8308094752745158E+17</v>
      </c>
      <c r="AA27">
        <v>-5.6619656892014291E+17</v>
      </c>
      <c r="AB27">
        <v>-5.8327435312391309E+17</v>
      </c>
      <c r="AC27">
        <v>-5.4655122873659469E+17</v>
      </c>
      <c r="AD27">
        <v>-4.7555071023538368E+17</v>
      </c>
      <c r="AE27">
        <v>-3.9610204553312954E+17</v>
      </c>
      <c r="AF27">
        <v>-3.3667461762587904E+17</v>
      </c>
      <c r="AG27">
        <v>-3.2168105744797824E+17</v>
      </c>
      <c r="AH27">
        <v>-3.6959932107276352E+17</v>
      </c>
      <c r="AI27">
        <v>-4.898001508864009E+17</v>
      </c>
      <c r="AJ27">
        <v>-6.7822919703426611E+17</v>
      </c>
      <c r="AK27">
        <v>-9.1961327157484659E+17</v>
      </c>
      <c r="AL27">
        <v>-1.1888894222208079E+18</v>
      </c>
      <c r="AM27">
        <v>-1.4519358655401564E+18</v>
      </c>
      <c r="AN27">
        <v>-1.6726356650757555E+18</v>
      </c>
      <c r="AO27">
        <v>-1.8175743786091971E+18</v>
      </c>
      <c r="AP27">
        <v>-1.8585631651317263E+18</v>
      </c>
      <c r="AQ27">
        <v>-1.7797550269812378E+18</v>
      </c>
      <c r="AR27">
        <v>-1.5798547484436667E+18</v>
      </c>
      <c r="AS27">
        <v>-1.2705890893688328E+18</v>
      </c>
      <c r="AT27">
        <v>-8.7874731811539238E+17</v>
      </c>
      <c r="AU27">
        <v>-4.4220589873586944E+17</v>
      </c>
      <c r="AV27">
        <v>-2739929508585536</v>
      </c>
      <c r="AW27">
        <v>3.9625079738015866E+17</v>
      </c>
      <c r="AX27">
        <v>7.1684881792723776E+17</v>
      </c>
      <c r="AY27">
        <v>9.343758827904791E+17</v>
      </c>
      <c r="AZ27">
        <v>1.0375338569760422E+18</v>
      </c>
      <c r="BA27">
        <v>1.0317686821142531E+18</v>
      </c>
      <c r="BB27">
        <v>9.4114321965985114E+17</v>
      </c>
      <c r="BC27">
        <v>8.012832047693207E+17</v>
      </c>
      <c r="BD27">
        <v>6.5618261696780006E+17</v>
      </c>
      <c r="BE27">
        <v>5.5398417864684038E+17</v>
      </c>
      <c r="BF27">
        <v>5.3530951497026918E+17</v>
      </c>
      <c r="BG27">
        <v>6.2873610309579379E+17</v>
      </c>
      <c r="BH27">
        <v>8.4759076759751168E+17</v>
      </c>
      <c r="BI27">
        <v>1.1817790189731799E+18</v>
      </c>
      <c r="BJ27">
        <v>1.6001115849280727E+18</v>
      </c>
      <c r="BK27">
        <v>2.0550211223580608E+18</v>
      </c>
      <c r="BL27">
        <v>2.4825664513545748E+18</v>
      </c>
      <c r="BM27">
        <v>2.813487143181118E+18</v>
      </c>
      <c r="BN27">
        <v>2.9842811416231306E+18</v>
      </c>
      <c r="BO27">
        <v>2.9404807737056036E+18</v>
      </c>
      <c r="BP27">
        <v>2.6489550681421512E+18</v>
      </c>
      <c r="BQ27">
        <v>2.1058427889773489E+18</v>
      </c>
      <c r="BR27">
        <v>1.3327976289480891E+18</v>
      </c>
      <c r="BS27">
        <v>3.8114410729569043E+17</v>
      </c>
      <c r="BT27">
        <v>-6.7098902835729024E+17</v>
      </c>
      <c r="BU27">
        <v>-1.7342466943085868E+18</v>
      </c>
      <c r="BV27">
        <v>-2.7126589392844288E+18</v>
      </c>
      <c r="BW27">
        <v>-3.5141410755120773E+18</v>
      </c>
      <c r="BX27">
        <v>-4.0711971781218898E+18</v>
      </c>
      <c r="BY27">
        <v>-4.3439069345273364E+18</v>
      </c>
      <c r="BZ27">
        <v>-4.3261077566212628E+18</v>
      </c>
      <c r="CA27">
        <v>-4.059292448949441E+18</v>
      </c>
      <c r="CB27">
        <v>-3.6220121633079081E+18</v>
      </c>
      <c r="CC27">
        <v>-3.1225771655140444E+18</v>
      </c>
      <c r="CD27">
        <v>-2.7010815583835617E+18</v>
      </c>
      <c r="CE27">
        <v>-2.5006252281199575E+18</v>
      </c>
      <c r="CF27">
        <v>-2.6400966265328681E+18</v>
      </c>
      <c r="CG27">
        <v>-3.1786148182980756E+18</v>
      </c>
      <c r="CH27">
        <v>-3.922826779422081E+18</v>
      </c>
      <c r="CI27">
        <v>-3.4518335650197955E+18</v>
      </c>
      <c r="CJ27">
        <v>1.4508410056478024E+19</v>
      </c>
      <c r="CK27">
        <v>-8.3417194597793186E+19</v>
      </c>
      <c r="CL27">
        <v>-1.0245136294354833E+20</v>
      </c>
      <c r="CM27">
        <v>5.0913537991400653E+20</v>
      </c>
      <c r="CN27">
        <v>4.9369505080638366E+19</v>
      </c>
      <c r="CO27">
        <v>1.8409221485717252E+19</v>
      </c>
      <c r="CP27">
        <v>6.3654454501949757E+18</v>
      </c>
      <c r="CQ27">
        <v>-2.4614101481574758E+17</v>
      </c>
      <c r="CR27">
        <v>-4.2963676275676283E+18</v>
      </c>
      <c r="CS27">
        <v>-6.7421732305532539E+18</v>
      </c>
      <c r="CT27">
        <v>-8.03292827504721E+18</v>
      </c>
      <c r="CU27">
        <v>-8.4436889419371418E+18</v>
      </c>
      <c r="CV27">
        <v>-8.1838760657943654E+18</v>
      </c>
      <c r="CW27">
        <v>-7.4541915798772675E+18</v>
      </c>
      <c r="CX27">
        <v>-6.4417818567499878E+18</v>
      </c>
      <c r="CY27">
        <v>-5.3125797573430958E+18</v>
      </c>
      <c r="CZ27">
        <v>-4.2169453430381645E+18</v>
      </c>
      <c r="DA27">
        <v>-3.2711622411271741E+18</v>
      </c>
      <c r="DB27">
        <v>-2.5484379541639808E+18</v>
      </c>
      <c r="DC27">
        <v>-2.0868816191441641E+18</v>
      </c>
      <c r="DD27">
        <v>-1.8827135282558374E+18</v>
      </c>
      <c r="DE27">
        <v>-1.8940396239818435E+18</v>
      </c>
      <c r="DF27">
        <v>-2.0583586527139932E+18</v>
      </c>
      <c r="DG27">
        <v>-2.2965373646907604E+18</v>
      </c>
      <c r="DH27">
        <v>-2.5237416431232026E+18</v>
      </c>
      <c r="DI27">
        <v>-2.6679249417338317E+18</v>
      </c>
      <c r="DJ27">
        <v>-2.6728775082916736E+18</v>
      </c>
      <c r="DK27">
        <v>-2.5041965816363587E+18</v>
      </c>
      <c r="DL27">
        <v>-2.158126599766615E+18</v>
      </c>
      <c r="DM27">
        <v>-1.6548485854291405E+18</v>
      </c>
      <c r="DN27">
        <v>-1.0340985548584543E+18</v>
      </c>
      <c r="DO27">
        <v>-3.5324009286848E+17</v>
      </c>
      <c r="DP27">
        <v>3.2669885053641907E+17</v>
      </c>
      <c r="DQ27">
        <v>9.4967296515928602E+17</v>
      </c>
      <c r="DR27">
        <v>1.4682910877239962E+18</v>
      </c>
      <c r="DS27">
        <v>1.8547018949587855E+18</v>
      </c>
      <c r="DT27">
        <v>2.1029025761058115E+18</v>
      </c>
      <c r="DU27">
        <v>2.2243805427250437E+18</v>
      </c>
      <c r="DV27">
        <v>2.2484391808954947E+18</v>
      </c>
      <c r="DW27">
        <v>2.2136461691225659E+18</v>
      </c>
      <c r="DX27">
        <v>2.1542666653778926E+18</v>
      </c>
      <c r="DY27">
        <v>2.091710165030167E+18</v>
      </c>
    </row>
    <row r="28" spans="1:129" x14ac:dyDescent="0.25">
      <c r="A28">
        <v>1</v>
      </c>
      <c r="B28">
        <v>-6.87466961510768E+17</v>
      </c>
      <c r="C28">
        <v>-4.2380926158715373E+17</v>
      </c>
      <c r="D28">
        <v>-1.3388345460880152E+17</v>
      </c>
      <c r="E28">
        <v>1.5527267245061008E+17</v>
      </c>
      <c r="F28">
        <v>4.1440398567810995E+17</v>
      </c>
      <c r="G28">
        <v>6.1534594867945613E+17</v>
      </c>
      <c r="H28">
        <v>7.382859745097097E+17</v>
      </c>
      <c r="I28">
        <v>7.7383369200211891E+17</v>
      </c>
      <c r="J28">
        <v>7.2350450137782003E+17</v>
      </c>
      <c r="K28">
        <v>6.0268463410335027E+17</v>
      </c>
      <c r="L28">
        <v>4.3713038542686022E+17</v>
      </c>
      <c r="M28">
        <v>2.5813773147052826E+17</v>
      </c>
      <c r="N28">
        <v>1.0090167529236915E+17</v>
      </c>
      <c r="O28">
        <v>-2624830251276224</v>
      </c>
      <c r="P28">
        <v>-2.9888326354461952E+16</v>
      </c>
      <c r="Q28">
        <v>3.1481091742764288E+16</v>
      </c>
      <c r="R28">
        <v>1.7907768076080515E+17</v>
      </c>
      <c r="S28">
        <v>3.9434814810222918E+17</v>
      </c>
      <c r="T28">
        <v>6.4776157253686835E+17</v>
      </c>
      <c r="U28">
        <v>9.0008156955243098E+17</v>
      </c>
      <c r="V28">
        <v>1.1068524109096319E+18</v>
      </c>
      <c r="W28">
        <v>1.2280551578057393E+18</v>
      </c>
      <c r="X28">
        <v>1.2313492959623273E+18</v>
      </c>
      <c r="Y28">
        <v>1.0966484498450378E+18</v>
      </c>
      <c r="Z28">
        <v>8.2329711722785766E+17</v>
      </c>
      <c r="AA28">
        <v>4.2805379237892979E+17</v>
      </c>
      <c r="AB28">
        <v>-5.6616172693084352E+16</v>
      </c>
      <c r="AC28">
        <v>-5.8251138908654336E+17</v>
      </c>
      <c r="AD28">
        <v>-1.0952231705120664E+18</v>
      </c>
      <c r="AE28">
        <v>-1.5414262784179464E+18</v>
      </c>
      <c r="AF28">
        <v>-1.872427267157568E+18</v>
      </c>
      <c r="AG28">
        <v>-2.0551750655961608E+18</v>
      </c>
      <c r="AH28">
        <v>-2.0772370452252052E+18</v>
      </c>
      <c r="AI28">
        <v>-1.9453085668226831E+18</v>
      </c>
      <c r="AJ28">
        <v>-1.6895848138052884E+18</v>
      </c>
      <c r="AK28">
        <v>-1.3597575703382723E+18</v>
      </c>
      <c r="AL28">
        <v>-1.0144177745981495E+18</v>
      </c>
      <c r="AM28">
        <v>-7.1805909969216794E+17</v>
      </c>
      <c r="AN28">
        <v>-5.3070571862510029E+17</v>
      </c>
      <c r="AO28">
        <v>-4.9414047302948352E+17</v>
      </c>
      <c r="AP28">
        <v>-6.302349330078976E+17</v>
      </c>
      <c r="AQ28">
        <v>-9.3427308566112486E+17</v>
      </c>
      <c r="AR28">
        <v>-1.3683827985624E+18</v>
      </c>
      <c r="AS28">
        <v>-1.870654829099722E+18</v>
      </c>
      <c r="AT28">
        <v>-2.358930248173822E+18</v>
      </c>
      <c r="AU28">
        <v>-2.7348011868075284E+18</v>
      </c>
      <c r="AV28">
        <v>-2.9031357326811924E+18</v>
      </c>
      <c r="AW28">
        <v>-2.781390524194498E+18</v>
      </c>
      <c r="AX28">
        <v>-2.3055585026951117E+18</v>
      </c>
      <c r="AY28">
        <v>-1.4491859999942897E+18</v>
      </c>
      <c r="AZ28">
        <v>-2.2524249248517645E+17</v>
      </c>
      <c r="BA28">
        <v>1.3188483933986452E+18</v>
      </c>
      <c r="BB28">
        <v>3.0930346278244931E+18</v>
      </c>
      <c r="BC28">
        <v>4.9784549601934469E+18</v>
      </c>
      <c r="BD28">
        <v>6.8476554728315617E+18</v>
      </c>
      <c r="BE28">
        <v>8.5655483437644206E+18</v>
      </c>
      <c r="BF28">
        <v>1.001509296186335E+19</v>
      </c>
      <c r="BG28">
        <v>1.1127649142877802E+19</v>
      </c>
      <c r="BH28">
        <v>1.1887016035162923E+19</v>
      </c>
      <c r="BI28">
        <v>1.238134116707856E+19</v>
      </c>
      <c r="BJ28">
        <v>1.2933435589914771E+19</v>
      </c>
      <c r="BK28">
        <v>1.4586508838829689E+19</v>
      </c>
      <c r="BL28">
        <v>2.4915542530965414E+19</v>
      </c>
      <c r="BM28">
        <v>-2.158252833981422E+19</v>
      </c>
      <c r="BN28">
        <v>-3.7927299968343972E+18</v>
      </c>
      <c r="BO28">
        <v>-1.4763266139132498E+18</v>
      </c>
      <c r="BP28">
        <v>-5.6290084933842682E+17</v>
      </c>
      <c r="BQ28">
        <v>4.6047185014978714E+17</v>
      </c>
      <c r="BR28">
        <v>2.2275837112484608E+18</v>
      </c>
      <c r="BS28">
        <v>5.4946234910033111E+18</v>
      </c>
      <c r="BT28">
        <v>1.2608693688667474E+19</v>
      </c>
      <c r="BU28">
        <v>4.5437266754630189E+19</v>
      </c>
      <c r="BV28">
        <v>-4.1621315386010419E+19</v>
      </c>
      <c r="BW28">
        <v>-1.2270765641217452E+19</v>
      </c>
      <c r="BX28">
        <v>-4.9425645989467372E+18</v>
      </c>
      <c r="BY28">
        <v>-1.0858212676201728E+18</v>
      </c>
      <c r="BZ28">
        <v>1.3628098130358423E+18</v>
      </c>
      <c r="CA28">
        <v>2.9235644132791721E+18</v>
      </c>
      <c r="CB28">
        <v>3.793352324532865E+18</v>
      </c>
      <c r="CC28">
        <v>4.0978327468410486E+18</v>
      </c>
      <c r="CD28">
        <v>3.944493004218518E+18</v>
      </c>
      <c r="CE28">
        <v>3.4484426661989729E+18</v>
      </c>
      <c r="CF28">
        <v>2.7387222513210767E+18</v>
      </c>
      <c r="CG28">
        <v>1.9389951181964406E+18</v>
      </c>
      <c r="CH28">
        <v>1.1627814133997711E+18</v>
      </c>
      <c r="CI28">
        <v>5.0810090455070298E+17</v>
      </c>
      <c r="CJ28">
        <v>3.9860793346917632E+16</v>
      </c>
      <c r="CK28">
        <v>-2.0992223232953635E+17</v>
      </c>
      <c r="CL28">
        <v>-2.3901337187260614E+17</v>
      </c>
      <c r="CM28">
        <v>-7.9740778260606432E+16</v>
      </c>
      <c r="CN28">
        <v>2.1223476510900518E+17</v>
      </c>
      <c r="CO28">
        <v>5.7006900453008237E+17</v>
      </c>
      <c r="CP28">
        <v>9.1913418493055322E+17</v>
      </c>
      <c r="CQ28">
        <v>1.1914777449384182E+18</v>
      </c>
      <c r="CR28">
        <v>1.3368724262254111E+18</v>
      </c>
      <c r="CS28">
        <v>1.3229630527822226E+18</v>
      </c>
      <c r="CT28">
        <v>1.1424207844346062E+18</v>
      </c>
      <c r="CU28">
        <v>8.1435214189129421E+17</v>
      </c>
      <c r="CV28">
        <v>3.7536849381178688E+17</v>
      </c>
      <c r="CW28">
        <v>-1.2259156564842957E+17</v>
      </c>
      <c r="CX28">
        <v>-6.1874917564493056E+17</v>
      </c>
      <c r="CY28">
        <v>-1.0565903807798845E+18</v>
      </c>
      <c r="CZ28">
        <v>-1.3877803048823859E+18</v>
      </c>
      <c r="DA28">
        <v>-1.5774400333361454E+18</v>
      </c>
      <c r="DB28">
        <v>-1.6122550875828291E+18</v>
      </c>
      <c r="DC28">
        <v>-1.4978797817081882E+18</v>
      </c>
      <c r="DD28">
        <v>-1.2567818902512474E+18</v>
      </c>
      <c r="DE28">
        <v>-9.280534016646039E+17</v>
      </c>
      <c r="DF28">
        <v>-5.5808050163906778E+17</v>
      </c>
      <c r="DG28">
        <v>-1.937424565404055E+17</v>
      </c>
      <c r="DH28">
        <v>1.2064374040595491E+17</v>
      </c>
      <c r="DI28">
        <v>3.5227557529616531E+17</v>
      </c>
      <c r="DJ28">
        <v>4.8353064276201651E+17</v>
      </c>
      <c r="DK28">
        <v>5.1041428079859174E+17</v>
      </c>
      <c r="DL28">
        <v>4.4508426230177997E+17</v>
      </c>
      <c r="DM28">
        <v>3.1253606920225299E+17</v>
      </c>
      <c r="DN28">
        <v>1.4318377868587056E+17</v>
      </c>
      <c r="DO28">
        <v>-2.9508640281664768E+16</v>
      </c>
      <c r="DP28">
        <v>-1.7524713352124608E+17</v>
      </c>
      <c r="DQ28">
        <v>-2.7422807288125331E+17</v>
      </c>
      <c r="DR28">
        <v>-3.1726738880757395E+17</v>
      </c>
      <c r="DS28">
        <v>-3.0754757899130976E+17</v>
      </c>
      <c r="DT28">
        <v>-2.6122177741824029E+17</v>
      </c>
      <c r="DU28">
        <v>-2.0021240930421757E+17</v>
      </c>
      <c r="DV28">
        <v>-1.4657516595280992E+17</v>
      </c>
      <c r="DW28">
        <v>-1.1616218278277008E+17</v>
      </c>
      <c r="DX28">
        <v>-1.0671444645711459E+17</v>
      </c>
      <c r="DY28">
        <v>-1.0418249982855619E+17</v>
      </c>
    </row>
    <row r="29" spans="1:129" x14ac:dyDescent="0.25">
      <c r="A29">
        <v>5</v>
      </c>
      <c r="B29">
        <v>-1.8383094210470408E+18</v>
      </c>
      <c r="C29">
        <v>-1.4028560858414784E+18</v>
      </c>
      <c r="D29">
        <v>-8.7752414429727117E+17</v>
      </c>
      <c r="E29">
        <v>-2.0002177121810096E+17</v>
      </c>
      <c r="F29">
        <v>6.5978109752844595E+17</v>
      </c>
      <c r="G29">
        <v>1.686443369683692E+18</v>
      </c>
      <c r="H29">
        <v>2.8224545619894784E+18</v>
      </c>
      <c r="I29">
        <v>3.9604864646934723E+18</v>
      </c>
      <c r="J29">
        <v>4.9676428219721482E+18</v>
      </c>
      <c r="K29">
        <v>5.7147101285601137E+18</v>
      </c>
      <c r="L29">
        <v>6.084266313111337E+18</v>
      </c>
      <c r="M29">
        <v>5.997954485710164E+18</v>
      </c>
      <c r="N29">
        <v>5.4358143629838213E+18</v>
      </c>
      <c r="O29">
        <v>4.427749403213034E+18</v>
      </c>
      <c r="P29">
        <v>3.0582946456548598E+18</v>
      </c>
      <c r="Q29">
        <v>1.4603140600586698E+18</v>
      </c>
      <c r="R29">
        <v>-2.151113047211313E+17</v>
      </c>
      <c r="S29">
        <v>-1.8106941641863281E+18</v>
      </c>
      <c r="T29">
        <v>-3.1797981143574707E+18</v>
      </c>
      <c r="U29">
        <v>-4.2166068264340695E+18</v>
      </c>
      <c r="V29">
        <v>-4.8602683621378816E+18</v>
      </c>
      <c r="W29">
        <v>-5.097979857312085E+18</v>
      </c>
      <c r="X29">
        <v>-4.9748634294708695E+18</v>
      </c>
      <c r="Y29">
        <v>-4.5765534406934497E+18</v>
      </c>
      <c r="Z29">
        <v>-4.013010451717228E+18</v>
      </c>
      <c r="AA29">
        <v>-3.4115139363024998E+18</v>
      </c>
      <c r="AB29">
        <v>-2.8892005395686605E+18</v>
      </c>
      <c r="AC29">
        <v>-2.5351843022872095E+18</v>
      </c>
      <c r="AD29">
        <v>-2.4078484928381952E+18</v>
      </c>
      <c r="AE29">
        <v>-2.5189838153664404E+18</v>
      </c>
      <c r="AF29">
        <v>-2.8331209340384312E+18</v>
      </c>
      <c r="AG29">
        <v>-3.2828814505874811E+18</v>
      </c>
      <c r="AH29">
        <v>-3.7714855423855667E+18</v>
      </c>
      <c r="AI29">
        <v>-4.1881813688627471E+18</v>
      </c>
      <c r="AJ29">
        <v>-4.4332019821730765E+18</v>
      </c>
      <c r="AK29">
        <v>-4.4241917773406643E+18</v>
      </c>
      <c r="AL29">
        <v>-4.1093630668315935E+18</v>
      </c>
      <c r="AM29">
        <v>-3.4826338823932646E+18</v>
      </c>
      <c r="AN29">
        <v>-2.57621081996911E+18</v>
      </c>
      <c r="AO29">
        <v>-1.457728773785726E+18</v>
      </c>
      <c r="AP29">
        <v>-2.2784351333371795E+17</v>
      </c>
      <c r="AQ29">
        <v>1.0018539078194505E+18</v>
      </c>
      <c r="AR29">
        <v>2.1217934775227215E+18</v>
      </c>
      <c r="AS29">
        <v>3.0325608431005066E+18</v>
      </c>
      <c r="AT29">
        <v>3.6658101051838858E+18</v>
      </c>
      <c r="AU29">
        <v>3.9898750435786542E+18</v>
      </c>
      <c r="AV29">
        <v>4.0069382760855572E+18</v>
      </c>
      <c r="AW29">
        <v>3.7592269714100398E+18</v>
      </c>
      <c r="AX29">
        <v>3.3187918014151516E+18</v>
      </c>
      <c r="AY29">
        <v>2.771202257492267E+18</v>
      </c>
      <c r="AZ29">
        <v>2.2107690888473318E+18</v>
      </c>
      <c r="BA29">
        <v>1.7238674534756677E+18</v>
      </c>
      <c r="BB29">
        <v>1.3725567249970186E+18</v>
      </c>
      <c r="BC29">
        <v>1.194336056551903E+18</v>
      </c>
      <c r="BD29">
        <v>1.1944412671837832E+18</v>
      </c>
      <c r="BE29">
        <v>1.3424253780257428E+18</v>
      </c>
      <c r="BF29">
        <v>1.5854041488719188E+18</v>
      </c>
      <c r="BG29">
        <v>1.8530943115507533E+18</v>
      </c>
      <c r="BH29">
        <v>2.0654004067791424E+18</v>
      </c>
      <c r="BI29">
        <v>2.152009277817355E+18</v>
      </c>
      <c r="BJ29">
        <v>2.0590261449411244E+18</v>
      </c>
      <c r="BK29">
        <v>1.7539667627484628E+18</v>
      </c>
      <c r="BL29">
        <v>1.2377572278766682E+18</v>
      </c>
      <c r="BM29">
        <v>5.4068157949602016E+17</v>
      </c>
      <c r="BN29">
        <v>-2.843033775552039E+17</v>
      </c>
      <c r="BO29">
        <v>-1.1617005588725496E+18</v>
      </c>
      <c r="BP29">
        <v>-2.0076996553250066E+18</v>
      </c>
      <c r="BQ29">
        <v>-2.7433548278575002E+18</v>
      </c>
      <c r="BR29">
        <v>-3.2976859889240822E+18</v>
      </c>
      <c r="BS29">
        <v>-3.6203930830026619E+18</v>
      </c>
      <c r="BT29">
        <v>-3.689234696125375E+18</v>
      </c>
      <c r="BU29">
        <v>-3.5047230857905848E+18</v>
      </c>
      <c r="BV29">
        <v>-3.0925226357130429E+18</v>
      </c>
      <c r="BW29">
        <v>-2.5001849678688558E+18</v>
      </c>
      <c r="BX29">
        <v>-1.7827365701818655E+18</v>
      </c>
      <c r="BY29">
        <v>-9.9824955488954202E+17</v>
      </c>
      <c r="BZ29">
        <v>-2.0122229374964864E+17</v>
      </c>
      <c r="CA29">
        <v>5.7173310932404442E+17</v>
      </c>
      <c r="CB29">
        <v>1.3034708099339459E+18</v>
      </c>
      <c r="CC29">
        <v>1.9975184836624758E+18</v>
      </c>
      <c r="CD29">
        <v>2.688024839960342E+18</v>
      </c>
      <c r="CE29">
        <v>3.442323004803778E+18</v>
      </c>
      <c r="CF29">
        <v>4.3769151207562286E+18</v>
      </c>
      <c r="CG29">
        <v>5.7387828025757594E+18</v>
      </c>
      <c r="CH29">
        <v>8.2422992213677189E+18</v>
      </c>
      <c r="CI29">
        <v>1.5861927848058198E+19</v>
      </c>
      <c r="CJ29">
        <v>-6.6247202007730422E+19</v>
      </c>
      <c r="CK29">
        <v>-6.0524130417889997E+18</v>
      </c>
      <c r="CL29">
        <v>-1.1459755751707543E+18</v>
      </c>
      <c r="CM29">
        <v>9.1015307849728512E+17</v>
      </c>
      <c r="CN29">
        <v>2.0971275757240699E+18</v>
      </c>
      <c r="CO29">
        <v>2.8372303296697549E+18</v>
      </c>
      <c r="CP29">
        <v>3.2673008863119176E+18</v>
      </c>
      <c r="CQ29">
        <v>3.4458905178527478E+18</v>
      </c>
      <c r="CR29">
        <v>3.4176405720642816E+18</v>
      </c>
      <c r="CS29">
        <v>3.2296197755856824E+18</v>
      </c>
      <c r="CT29">
        <v>2.9312113736623375E+18</v>
      </c>
      <c r="CU29">
        <v>2.5786166704580209E+18</v>
      </c>
      <c r="CV29">
        <v>2.2289321109772831E+18</v>
      </c>
      <c r="CW29">
        <v>1.9290950546543985E+18</v>
      </c>
      <c r="CX29">
        <v>1.7154761167556874E+18</v>
      </c>
      <c r="CY29">
        <v>1.6085938133673359E+18</v>
      </c>
      <c r="CZ29">
        <v>1.6060167787092214E+18</v>
      </c>
      <c r="DA29">
        <v>1.6880196208948864E+18</v>
      </c>
      <c r="DB29">
        <v>1.8200919643862106E+18</v>
      </c>
      <c r="DC29">
        <v>1.9538875777879473E+18</v>
      </c>
      <c r="DD29">
        <v>2.0394731212806034E+18</v>
      </c>
      <c r="DE29">
        <v>2.0323492415411092E+18</v>
      </c>
      <c r="DF29">
        <v>1.8963325526950369E+18</v>
      </c>
      <c r="DG29">
        <v>1.6142500619352468E+18</v>
      </c>
      <c r="DH29">
        <v>1.1903267120816724E+18</v>
      </c>
      <c r="DI29">
        <v>6.4642582786470669E+17</v>
      </c>
      <c r="DJ29">
        <v>2.4367466690083888E+16</v>
      </c>
      <c r="DK29">
        <v>-6.2046319055691712E+17</v>
      </c>
      <c r="DL29">
        <v>-1.2302385048078403E+18</v>
      </c>
      <c r="DM29">
        <v>-1.7479619377120056E+18</v>
      </c>
      <c r="DN29">
        <v>-2.126738661287936E+18</v>
      </c>
      <c r="DO29">
        <v>-2.3399671586083436E+18</v>
      </c>
      <c r="DP29">
        <v>-2.3806712269456328E+18</v>
      </c>
      <c r="DQ29">
        <v>-2.2641465113547023E+18</v>
      </c>
      <c r="DR29">
        <v>-2.0289577993551263E+18</v>
      </c>
      <c r="DS29">
        <v>-1.7263912615512182E+18</v>
      </c>
      <c r="DT29">
        <v>-1.4135725762085783E+18</v>
      </c>
      <c r="DU29">
        <v>-1.1457207241007608E+18</v>
      </c>
      <c r="DV29">
        <v>-9.5949125728369805E+17</v>
      </c>
      <c r="DW29">
        <v>-8.6324344325050598E+17</v>
      </c>
      <c r="DX29">
        <v>-8.2957280710336755E+17</v>
      </c>
      <c r="DY29">
        <v>-8.1513021577836301E+17</v>
      </c>
    </row>
    <row r="30" spans="1:129" x14ac:dyDescent="0.25">
      <c r="A30">
        <v>4</v>
      </c>
      <c r="B30">
        <v>4.246393606789136E+17</v>
      </c>
      <c r="C30">
        <v>4.9960809103970182E+17</v>
      </c>
      <c r="D30">
        <v>5.7790440972783629E+17</v>
      </c>
      <c r="E30">
        <v>6.4749229241085222E+17</v>
      </c>
      <c r="F30">
        <v>6.9292162451234138E+17</v>
      </c>
      <c r="G30">
        <v>6.9744295564347866E+17</v>
      </c>
      <c r="H30">
        <v>6.4584376571576781E+17</v>
      </c>
      <c r="I30">
        <v>5.273512435676391E+17</v>
      </c>
      <c r="J30">
        <v>3.3807072139117139E+17</v>
      </c>
      <c r="K30">
        <v>8.2633568326847712E+16</v>
      </c>
      <c r="L30">
        <v>-2.2533325506055421E+17</v>
      </c>
      <c r="M30">
        <v>-5.6410480293390086E+17</v>
      </c>
      <c r="N30">
        <v>-9.0597502881725094E+17</v>
      </c>
      <c r="O30">
        <v>-1.2203535618558249E+18</v>
      </c>
      <c r="P30">
        <v>-1.4775447357832338E+18</v>
      </c>
      <c r="Q30">
        <v>-1.6526287771045169E+18</v>
      </c>
      <c r="R30">
        <v>-1.7288205142968922E+18</v>
      </c>
      <c r="S30">
        <v>-1.6999776042776115E+18</v>
      </c>
      <c r="T30">
        <v>-1.5717986597027515E+18</v>
      </c>
      <c r="U30">
        <v>-1.3613030796385247E+18</v>
      </c>
      <c r="V30">
        <v>-1.0948531465712001E+18</v>
      </c>
      <c r="W30">
        <v>-8.0485368291050138E+17</v>
      </c>
      <c r="X30">
        <v>-5.2523223936925741E+17</v>
      </c>
      <c r="Y30">
        <v>-2.8667362528134758E+17</v>
      </c>
      <c r="Z30">
        <v>-1.121699718041152E+17</v>
      </c>
      <c r="AA30">
        <v>-1.3097128940957952E+16</v>
      </c>
      <c r="AB30">
        <v>1.3020980339515478E+16</v>
      </c>
      <c r="AC30">
        <v>-1.7214578316901888E+16</v>
      </c>
      <c r="AD30">
        <v>-7.4340918633543344E+16</v>
      </c>
      <c r="AE30">
        <v>-1.1958531994535109E+17</v>
      </c>
      <c r="AF30">
        <v>-1.1015705473650509E+17</v>
      </c>
      <c r="AG30">
        <v>-4905451802309632</v>
      </c>
      <c r="AH30">
        <v>2.2923914916824998E+17</v>
      </c>
      <c r="AI30">
        <v>6.1118864634100058E+17</v>
      </c>
      <c r="AJ30">
        <v>1.1418169772004654E+18</v>
      </c>
      <c r="AK30">
        <v>1.801353152770359E+18</v>
      </c>
      <c r="AL30">
        <v>2.5490251038831375E+18</v>
      </c>
      <c r="AM30">
        <v>3.3264586176147062E+18</v>
      </c>
      <c r="AN30">
        <v>4.0624869880687309E+18</v>
      </c>
      <c r="AO30">
        <v>4.6797433900004608E+18</v>
      </c>
      <c r="AP30">
        <v>5.1040332101854157E+18</v>
      </c>
      <c r="AQ30">
        <v>5.2725039182822881E+18</v>
      </c>
      <c r="AR30">
        <v>5.1409284099162737E+18</v>
      </c>
      <c r="AS30">
        <v>4.6914075937508444E+18</v>
      </c>
      <c r="AT30">
        <v>3.935287344709483E+18</v>
      </c>
      <c r="AU30">
        <v>2.9128345707757594E+18</v>
      </c>
      <c r="AV30">
        <v>1.6925636112866685E+18</v>
      </c>
      <c r="AW30">
        <v>3.6370921583114208E+17</v>
      </c>
      <c r="AX30">
        <v>-9.7428791091290176E+17</v>
      </c>
      <c r="AY30">
        <v>-2.2199246249617436E+18</v>
      </c>
      <c r="AZ30">
        <v>-3.2859295397290982E+18</v>
      </c>
      <c r="BA30">
        <v>-4.1181362416554706E+18</v>
      </c>
      <c r="BB30">
        <v>-4.7089398383723141E+18</v>
      </c>
      <c r="BC30">
        <v>-5.1159310375487488E+18</v>
      </c>
      <c r="BD30">
        <v>-4.3733984939758525E+18</v>
      </c>
      <c r="BE30">
        <v>-1.669743204689126E+19</v>
      </c>
      <c r="BF30">
        <v>2.2714595949830132E+19</v>
      </c>
      <c r="BG30">
        <v>7.5308021715195935E+18</v>
      </c>
      <c r="BH30">
        <v>6.2972354164140657E+18</v>
      </c>
      <c r="BI30">
        <v>6.5082409031834337E+18</v>
      </c>
      <c r="BJ30">
        <v>6.9914005382459433E+18</v>
      </c>
      <c r="BK30">
        <v>7.3826326249521603E+18</v>
      </c>
      <c r="BL30">
        <v>7.5168168967968369E+18</v>
      </c>
      <c r="BM30">
        <v>7.3201934631020943E+18</v>
      </c>
      <c r="BN30">
        <v>6.7746455324602665E+18</v>
      </c>
      <c r="BO30">
        <v>5.9081050450275052E+18</v>
      </c>
      <c r="BP30">
        <v>4.7853572962369772E+18</v>
      </c>
      <c r="BQ30">
        <v>3.4939096962646569E+18</v>
      </c>
      <c r="BR30">
        <v>2.1360839611802284E+18</v>
      </c>
      <c r="BS30">
        <v>8.1771307187355917E+17</v>
      </c>
      <c r="BT30">
        <v>-3.6600291148819334E+17</v>
      </c>
      <c r="BU30">
        <v>-1.3368753940431652E+18</v>
      </c>
      <c r="BV30">
        <v>-2.0408650817860649E+18</v>
      </c>
      <c r="BW30">
        <v>-2.4548411186213632E+18</v>
      </c>
      <c r="BX30">
        <v>-2.5843070651660334E+18</v>
      </c>
      <c r="BY30">
        <v>-2.4612154405108004E+18</v>
      </c>
      <c r="BZ30">
        <v>-2.1410789756833216E+18</v>
      </c>
      <c r="CA30">
        <v>-1.6925752824150241E+18</v>
      </c>
      <c r="CB30">
        <v>-1.1894945797016963E+18</v>
      </c>
      <c r="CC30">
        <v>-7.042071669355223E+17</v>
      </c>
      <c r="CD30">
        <v>-2.9675345459623699E+17</v>
      </c>
      <c r="CE30">
        <v>-9391288179031722</v>
      </c>
      <c r="CF30">
        <v>1.3521237999112786E+17</v>
      </c>
      <c r="CG30">
        <v>1.3820052580364434E+17</v>
      </c>
      <c r="CH30">
        <v>2.1987038744098304E+16</v>
      </c>
      <c r="CI30">
        <v>-1.7567301515497984E+17</v>
      </c>
      <c r="CJ30">
        <v>-4.0444636478454061E+17</v>
      </c>
      <c r="CK30">
        <v>-6.0968835534221798E+17</v>
      </c>
      <c r="CL30">
        <v>-7.415904043392352E+17</v>
      </c>
      <c r="CM30">
        <v>-7.5867831623330202E+17</v>
      </c>
      <c r="CN30">
        <v>-6.3471036189371008E+17</v>
      </c>
      <c r="CO30">
        <v>-3.638589975444112E+17</v>
      </c>
      <c r="CP30">
        <v>4.1549652020717288E+16</v>
      </c>
      <c r="CQ30">
        <v>5.5047225393327309E+17</v>
      </c>
      <c r="CR30">
        <v>1.114955630808449E+18</v>
      </c>
      <c r="CS30">
        <v>1.6789855381975288E+18</v>
      </c>
      <c r="CT30">
        <v>2.1827099225238016E+18</v>
      </c>
      <c r="CU30">
        <v>2.567693899932225E+18</v>
      </c>
      <c r="CV30">
        <v>2.7873003792931748E+18</v>
      </c>
      <c r="CW30">
        <v>2.8095266484500111E+18</v>
      </c>
      <c r="CX30">
        <v>2.6193305065124972E+18</v>
      </c>
      <c r="CY30">
        <v>2.2247004756410007E+18</v>
      </c>
      <c r="CZ30">
        <v>1.6531269240573222E+18</v>
      </c>
      <c r="DA30">
        <v>9.4769583943306074E+17</v>
      </c>
      <c r="DB30">
        <v>1.6758183078030147E+17</v>
      </c>
      <c r="DC30">
        <v>-6.2144872637056013E+17</v>
      </c>
      <c r="DD30">
        <v>-1.3547506957009221E+18</v>
      </c>
      <c r="DE30">
        <v>-1.9696353115365204E+18</v>
      </c>
      <c r="DF30">
        <v>-2.4160207005592064E+18</v>
      </c>
      <c r="DG30">
        <v>-2.66235699062658E+18</v>
      </c>
      <c r="DH30">
        <v>-2.6917438818374292E+18</v>
      </c>
      <c r="DI30">
        <v>-2.5093239265475932E+18</v>
      </c>
      <c r="DJ30">
        <v>-2.142784946817993E+18</v>
      </c>
      <c r="DK30">
        <v>-1.6304420754593492E+18</v>
      </c>
      <c r="DL30">
        <v>-1.0261158074219345E+18</v>
      </c>
      <c r="DM30">
        <v>-3.9698809687448346E+17</v>
      </c>
      <c r="DN30">
        <v>1.9355555578216758E+17</v>
      </c>
      <c r="DO30">
        <v>6.5764622875841856E+17</v>
      </c>
      <c r="DP30">
        <v>5.8893588357878822E+17</v>
      </c>
      <c r="DQ30">
        <v>2.2453951439697216E+18</v>
      </c>
      <c r="DR30">
        <v>1.9628333740338721E+18</v>
      </c>
      <c r="DS30">
        <v>1.8693919429630833E+18</v>
      </c>
      <c r="DT30">
        <v>1.6987736898612603E+18</v>
      </c>
      <c r="DU30">
        <v>1.4604171197413023E+18</v>
      </c>
      <c r="DV30">
        <v>1.1914307164859087E+18</v>
      </c>
      <c r="DW30">
        <v>9.2507209198506048E+17</v>
      </c>
      <c r="DX30">
        <v>6.9299442945902886E+17</v>
      </c>
      <c r="DY30">
        <v>5.0957406746335642E+17</v>
      </c>
    </row>
    <row r="31" spans="1:129" x14ac:dyDescent="0.25">
      <c r="A31">
        <v>2</v>
      </c>
      <c r="B31">
        <v>2.260864848135681E+17</v>
      </c>
      <c r="C31">
        <v>1.5101841480259645E+17</v>
      </c>
      <c r="D31">
        <v>7.4564735712279152E+16</v>
      </c>
      <c r="E31">
        <v>1085924832152330.6</v>
      </c>
      <c r="F31">
        <v>-6.3067493961983656E+16</v>
      </c>
      <c r="G31">
        <v>-1.1025252786181408E+17</v>
      </c>
      <c r="H31">
        <v>-1.3315968396848341E+17</v>
      </c>
      <c r="I31">
        <v>-1.2497730838297662E+17</v>
      </c>
      <c r="J31">
        <v>-8.162969090633992E+16</v>
      </c>
      <c r="K31">
        <v>-3649975566064618.5</v>
      </c>
      <c r="L31">
        <v>1.0444253044619461E+17</v>
      </c>
      <c r="M31">
        <v>2.3336911719756326E+17</v>
      </c>
      <c r="N31">
        <v>3.6936347909310413E+17</v>
      </c>
      <c r="O31">
        <v>4.9703888809858579E+17</v>
      </c>
      <c r="P31">
        <v>6.004567397913655E+17</v>
      </c>
      <c r="Q31">
        <v>6.6484520577256218E+17</v>
      </c>
      <c r="R31">
        <v>6.8005532905459238E+17</v>
      </c>
      <c r="S31">
        <v>6.411396274826825E+17</v>
      </c>
      <c r="T31">
        <v>5.4888173735449235E+17</v>
      </c>
      <c r="U31">
        <v>4.1127768299531808E+17</v>
      </c>
      <c r="V31">
        <v>2.4153606556793046E+17</v>
      </c>
      <c r="W31">
        <v>5.6140610231508672E+16</v>
      </c>
      <c r="X31">
        <v>-1.2592866692343768E+17</v>
      </c>
      <c r="Y31">
        <v>-2.8698521209588259E+17</v>
      </c>
      <c r="Z31">
        <v>-4.132548286198137E+17</v>
      </c>
      <c r="AA31">
        <v>-4.9539590027495878E+17</v>
      </c>
      <c r="AB31">
        <v>-5.3116040852090643E+17</v>
      </c>
      <c r="AC31">
        <v>-5.2577803828158515E+17</v>
      </c>
      <c r="AD31">
        <v>-4.8975953280173619E+17</v>
      </c>
      <c r="AE31">
        <v>-4.3878237623145427E+17</v>
      </c>
      <c r="AF31">
        <v>-3.9125436421749171E+17</v>
      </c>
      <c r="AG31">
        <v>-3.6402420339232992E+17</v>
      </c>
      <c r="AH31">
        <v>-3.7125262193134765E+17</v>
      </c>
      <c r="AI31">
        <v>-4.2181707855907891E+17</v>
      </c>
      <c r="AJ31">
        <v>-5.1617000640758317E+17</v>
      </c>
      <c r="AK31">
        <v>-6.4754304062076326E+17</v>
      </c>
      <c r="AL31">
        <v>-8.0215049965235264E+17</v>
      </c>
      <c r="AM31">
        <v>-9.5936202420613018E+17</v>
      </c>
      <c r="AN31">
        <v>-1.0962545072391318E+18</v>
      </c>
      <c r="AO31">
        <v>-1.1902731613896573E+18</v>
      </c>
      <c r="AP31">
        <v>-1.2210683083985923E+18</v>
      </c>
      <c r="AQ31">
        <v>-1.1756033886440164E+18</v>
      </c>
      <c r="AR31">
        <v>-1.049680202156964E+18</v>
      </c>
      <c r="AS31">
        <v>-8.4758104506825357E+17</v>
      </c>
      <c r="AT31">
        <v>-5.8412488854704397E+17</v>
      </c>
      <c r="AU31">
        <v>-2.8219962328115981E+17</v>
      </c>
      <c r="AV31">
        <v>3.1404909308831632E+16</v>
      </c>
      <c r="AW31">
        <v>3.2711795158342848E+17</v>
      </c>
      <c r="AX31">
        <v>5.776418847929879E+17</v>
      </c>
      <c r="AY31">
        <v>7.6306628918544026E+17</v>
      </c>
      <c r="AZ31">
        <v>8.712332106722857E+17</v>
      </c>
      <c r="BA31">
        <v>9.0092763179580621E+17</v>
      </c>
      <c r="BB31">
        <v>8.6350471081352742E+17</v>
      </c>
      <c r="BC31">
        <v>7.7874695769960704E+17</v>
      </c>
      <c r="BD31">
        <v>6.7372524115238131E+17</v>
      </c>
      <c r="BE31">
        <v>5.8006737359362445E+17</v>
      </c>
      <c r="BF31">
        <v>5.2626189471644102E+17</v>
      </c>
      <c r="BG31">
        <v>5.3497546039682944E+17</v>
      </c>
      <c r="BH31">
        <v>6.2015456609985498E+17</v>
      </c>
      <c r="BI31">
        <v>7.8090002722711846E+17</v>
      </c>
      <c r="BJ31">
        <v>1.0027059059160081E+18</v>
      </c>
      <c r="BK31">
        <v>1.2593141029267781E+18</v>
      </c>
      <c r="BL31">
        <v>1.5118875996786854E+18</v>
      </c>
      <c r="BM31">
        <v>1.7162484467785574E+18</v>
      </c>
      <c r="BN31">
        <v>1.8293649715618522E+18</v>
      </c>
      <c r="BO31">
        <v>1.8114887917774748E+18</v>
      </c>
      <c r="BP31">
        <v>1.6352077831858749E+18</v>
      </c>
      <c r="BQ31">
        <v>1.2907630140455373E+18</v>
      </c>
      <c r="BR31">
        <v>7.845136337848201E+17</v>
      </c>
      <c r="BS31">
        <v>1.434040719602816E+17</v>
      </c>
      <c r="BT31">
        <v>-5.8653722452318374E+17</v>
      </c>
      <c r="BU31">
        <v>-1.3494234044908326E+18</v>
      </c>
      <c r="BV31">
        <v>-2.0810806643669793E+18</v>
      </c>
      <c r="BW31">
        <v>-2.7164454706827796E+18</v>
      </c>
      <c r="BX31">
        <v>-3.2030872742375854E+18</v>
      </c>
      <c r="BY31">
        <v>-3.5027380200726134E+18</v>
      </c>
      <c r="BZ31">
        <v>-3.5972166629155968E+18</v>
      </c>
      <c r="CA31">
        <v>-3.498332308815254E+18</v>
      </c>
      <c r="CB31">
        <v>-3.240837164295125E+18</v>
      </c>
      <c r="CC31">
        <v>-2.8797329257686856E+18</v>
      </c>
      <c r="CD31">
        <v>-2.4910819765307515E+18</v>
      </c>
      <c r="CE31">
        <v>-2.1496052236524124E+18</v>
      </c>
      <c r="CF31">
        <v>-1.9063441751673487E+18</v>
      </c>
      <c r="CG31">
        <v>-1.7456067523966487E+18</v>
      </c>
      <c r="CH31">
        <v>-1.3900321801909865E+18</v>
      </c>
      <c r="CI31">
        <v>6.6308974882586176E+17</v>
      </c>
      <c r="CJ31">
        <v>2.0203749219794117E+19</v>
      </c>
      <c r="CK31">
        <v>-6.7940902164592493E+19</v>
      </c>
      <c r="CL31">
        <v>-7.232040460226474E+19</v>
      </c>
      <c r="CM31">
        <v>3.3716324025762742E+20</v>
      </c>
      <c r="CN31">
        <v>3.1464985672056848E+19</v>
      </c>
      <c r="CO31">
        <v>1.1288985086221996E+19</v>
      </c>
      <c r="CP31">
        <v>3.5376413923937971E+18</v>
      </c>
      <c r="CQ31">
        <v>-7.1355549794005722E+17</v>
      </c>
      <c r="CR31">
        <v>-3.3408907346467436E+18</v>
      </c>
      <c r="CS31">
        <v>-4.9556861702212997E+18</v>
      </c>
      <c r="CT31">
        <v>-5.835960723717418E+18</v>
      </c>
      <c r="CU31">
        <v>-6.1453377395603077E+18</v>
      </c>
      <c r="CV31">
        <v>-6.0069495901453998E+18</v>
      </c>
      <c r="CW31">
        <v>-5.5419336520737249E+18</v>
      </c>
      <c r="CX31">
        <v>-4.8656031803006362E+18</v>
      </c>
      <c r="CY31">
        <v>-4.0837866262251453E+18</v>
      </c>
      <c r="CZ31">
        <v>-3.2965282468963681E+18</v>
      </c>
      <c r="DA31">
        <v>-2.5844329623566884E+18</v>
      </c>
      <c r="DB31">
        <v>-2.0027879963413635E+18</v>
      </c>
      <c r="DC31">
        <v>-1.5857478810357391E+18</v>
      </c>
      <c r="DD31">
        <v>-1.3398960656494625E+18</v>
      </c>
      <c r="DE31">
        <v>-1.2463300571731812E+18</v>
      </c>
      <c r="DF31">
        <v>-1.2711514558856154E+18</v>
      </c>
      <c r="DG31">
        <v>-1.3667235861612982E+18</v>
      </c>
      <c r="DH31">
        <v>-1.4791547903557932E+18</v>
      </c>
      <c r="DI31">
        <v>-1.5603752158622874E+18</v>
      </c>
      <c r="DJ31">
        <v>-1.5699493049041825E+18</v>
      </c>
      <c r="DK31">
        <v>-1.4802213668014843E+18</v>
      </c>
      <c r="DL31">
        <v>-1.2828262169338614E+18</v>
      </c>
      <c r="DM31">
        <v>-9.8470453740235328E+17</v>
      </c>
      <c r="DN31">
        <v>-6.0658862744856026E+17</v>
      </c>
      <c r="DO31">
        <v>-1.8226542314439075E+17</v>
      </c>
      <c r="DP31">
        <v>2.5056043698558416E+17</v>
      </c>
      <c r="DQ31">
        <v>6.553280377789623E+17</v>
      </c>
      <c r="DR31">
        <v>9.993649478737111E+17</v>
      </c>
      <c r="DS31">
        <v>1.2618117448603323E+18</v>
      </c>
      <c r="DT31">
        <v>1.4353398517097725E+18</v>
      </c>
      <c r="DU31">
        <v>1.5242266514529981E+18</v>
      </c>
      <c r="DV31">
        <v>1.5456059256137587E+18</v>
      </c>
      <c r="DW31">
        <v>1.524072207427243E+18</v>
      </c>
      <c r="DX31">
        <v>1.4833576001623811E+18</v>
      </c>
      <c r="DY31">
        <v>1.4397250268881513E+18</v>
      </c>
    </row>
    <row r="32" spans="1:129" x14ac:dyDescent="0.25">
      <c r="A32">
        <v>1</v>
      </c>
      <c r="B32">
        <v>-4.4939312430682938E+17</v>
      </c>
      <c r="C32">
        <v>-2.6695988481350224E+17</v>
      </c>
      <c r="D32">
        <v>-6.4269438245892896E+16</v>
      </c>
      <c r="E32">
        <v>1.4055871880433651E+17</v>
      </c>
      <c r="F32">
        <v>3.2720887797890144E+17</v>
      </c>
      <c r="G32">
        <v>4.7525974801880006E+17</v>
      </c>
      <c r="H32">
        <v>5.694191297914135E+17</v>
      </c>
      <c r="I32">
        <v>6.010079745870409E+17</v>
      </c>
      <c r="J32">
        <v>5.6863299720310598E+17</v>
      </c>
      <c r="K32">
        <v>4.8082968241205203E+17</v>
      </c>
      <c r="L32">
        <v>3.5386802983899923E+17</v>
      </c>
      <c r="M32">
        <v>2.0874829982302346E+17</v>
      </c>
      <c r="N32">
        <v>7.0444996964824472E+16</v>
      </c>
      <c r="O32">
        <v>-3.7196170495452328E+16</v>
      </c>
      <c r="P32">
        <v>-9.584254714557072E+16</v>
      </c>
      <c r="Q32">
        <v>-9.3348956763111536E+16</v>
      </c>
      <c r="R32">
        <v>-2.7579422543433684E+16</v>
      </c>
      <c r="S32">
        <v>9.2186704079952432E+16</v>
      </c>
      <c r="T32">
        <v>2.4851731583038067E+17</v>
      </c>
      <c r="U32">
        <v>4.1606754918332589E+17</v>
      </c>
      <c r="V32">
        <v>5.6447233716790253E+17</v>
      </c>
      <c r="W32">
        <v>6.651141697834665E+17</v>
      </c>
      <c r="X32">
        <v>6.9323811318869875E+17</v>
      </c>
      <c r="Y32">
        <v>6.3151040202524787E+17</v>
      </c>
      <c r="Z32">
        <v>4.7561918425921082E+17</v>
      </c>
      <c r="AA32">
        <v>2.331758258231625E+17</v>
      </c>
      <c r="AB32">
        <v>-7.678534378385128E+16</v>
      </c>
      <c r="AC32">
        <v>-4.2311542626613613E+17</v>
      </c>
      <c r="AD32">
        <v>-7.6905977487461786E+17</v>
      </c>
      <c r="AE32">
        <v>-1.0770067292514075E+18</v>
      </c>
      <c r="AF32">
        <v>-1.3108566670147948E+18</v>
      </c>
      <c r="AG32">
        <v>-1.4442427893684588E+18</v>
      </c>
      <c r="AH32">
        <v>-1.4643146624452539E+18</v>
      </c>
      <c r="AI32">
        <v>-1.3711987576558487E+18</v>
      </c>
      <c r="AJ32">
        <v>-1.1820315893403973E+18</v>
      </c>
      <c r="AK32">
        <v>-9.2863909354371264E+17</v>
      </c>
      <c r="AL32">
        <v>-6.5057412042106176E+17</v>
      </c>
      <c r="AM32">
        <v>-3.9367016725579078E+17</v>
      </c>
      <c r="AN32">
        <v>-2.0265267242442352E+17</v>
      </c>
      <c r="AO32">
        <v>-1.1122576959686246E+17</v>
      </c>
      <c r="AP32">
        <v>-1.4075296708220178E+17</v>
      </c>
      <c r="AQ32">
        <v>-2.9464062416466925E+17</v>
      </c>
      <c r="AR32">
        <v>-5.528598469625968E+17</v>
      </c>
      <c r="AS32">
        <v>-8.7781006315139264E+17</v>
      </c>
      <c r="AT32">
        <v>-1.2159079305485286E+18</v>
      </c>
      <c r="AU32">
        <v>-1.4997900486113626E+18</v>
      </c>
      <c r="AV32">
        <v>-1.6620433680284426E+18</v>
      </c>
      <c r="AW32">
        <v>-1.6414309646904522E+18</v>
      </c>
      <c r="AX32">
        <v>-1.3874602018348006E+18</v>
      </c>
      <c r="AY32">
        <v>-8.7476310980115098E+17</v>
      </c>
      <c r="AZ32">
        <v>-1.0494277026415968E+17</v>
      </c>
      <c r="BA32">
        <v>8.9579513225011981E+17</v>
      </c>
      <c r="BB32">
        <v>2.069515397587756E+18</v>
      </c>
      <c r="BC32">
        <v>3.3358069313060413E+18</v>
      </c>
      <c r="BD32">
        <v>4.605192503058751E+18</v>
      </c>
      <c r="BE32">
        <v>5.7791805714371348E+18</v>
      </c>
      <c r="BF32">
        <v>6.7689006092393554E+18</v>
      </c>
      <c r="BG32">
        <v>7.5165345534505298E+18</v>
      </c>
      <c r="BH32">
        <v>7.9983978205342607E+18</v>
      </c>
      <c r="BI32">
        <v>8.2620164635356068E+18</v>
      </c>
      <c r="BJ32">
        <v>8.5144406757856287E+18</v>
      </c>
      <c r="BK32">
        <v>9.4460132556016046E+18</v>
      </c>
      <c r="BL32">
        <v>1.6106570749299147E+19</v>
      </c>
      <c r="BM32">
        <v>-1.5167725992544709E+19</v>
      </c>
      <c r="BN32">
        <v>-3.6258547125974139E+18</v>
      </c>
      <c r="BO32">
        <v>-2.4313303117965476E+18</v>
      </c>
      <c r="BP32">
        <v>-2.1932775086943764E+18</v>
      </c>
      <c r="BQ32">
        <v>-1.9000854317670943E+18</v>
      </c>
      <c r="BR32">
        <v>-1.1430372409734752E+18</v>
      </c>
      <c r="BS32">
        <v>5.1640866572532397E+17</v>
      </c>
      <c r="BT32">
        <v>4.359752651890668E+18</v>
      </c>
      <c r="BU32">
        <v>2.2613546931454079E+19</v>
      </c>
      <c r="BV32">
        <v>-2.2342148263536148E+19</v>
      </c>
      <c r="BW32">
        <v>-7.834669469672575E+18</v>
      </c>
      <c r="BX32">
        <v>-3.7064747258141885E+18</v>
      </c>
      <c r="BY32">
        <v>-1.3193161702392845E+18</v>
      </c>
      <c r="BZ32">
        <v>3.2387803861642925E+17</v>
      </c>
      <c r="CA32">
        <v>1.4543467747630561E+18</v>
      </c>
      <c r="CB32">
        <v>2.1489575752323167E+18</v>
      </c>
      <c r="CC32">
        <v>2.4607408908663199E+18</v>
      </c>
      <c r="CD32">
        <v>2.4412075352518154E+18</v>
      </c>
      <c r="CE32">
        <v>2.1560684195063183E+18</v>
      </c>
      <c r="CF32">
        <v>1.6885267358012948E+18</v>
      </c>
      <c r="CG32">
        <v>1.1233433545207822E+18</v>
      </c>
      <c r="CH32">
        <v>5.4367299967598234E+17</v>
      </c>
      <c r="CI32">
        <v>2.6371595294990764E+16</v>
      </c>
      <c r="CJ32">
        <v>-3.7283075596165146E+17</v>
      </c>
      <c r="CK32">
        <v>-6.1985308246356224E+17</v>
      </c>
      <c r="CL32">
        <v>-7.0150267258284544E+17</v>
      </c>
      <c r="CM32">
        <v>-6.3103741097156403E+17</v>
      </c>
      <c r="CN32">
        <v>-4.4066052055431418E+17</v>
      </c>
      <c r="CO32">
        <v>-1.7363903021565904E+17</v>
      </c>
      <c r="CP32">
        <v>1.1719433220197163E+17</v>
      </c>
      <c r="CQ32">
        <v>3.8043006508780422E+17</v>
      </c>
      <c r="CR32">
        <v>5.7445975104745555E+17</v>
      </c>
      <c r="CS32">
        <v>6.6798144764149299E+17</v>
      </c>
      <c r="CT32">
        <v>6.4667744745372787E+17</v>
      </c>
      <c r="CU32">
        <v>5.1529522979106976E+17</v>
      </c>
      <c r="CV32">
        <v>2.91961359076232E+17</v>
      </c>
      <c r="CW32">
        <v>7930487495940619</v>
      </c>
      <c r="CX32">
        <v>-2.9658088047779686E+17</v>
      </c>
      <c r="CY32">
        <v>-5.8186191289308685E+17</v>
      </c>
      <c r="CZ32">
        <v>-8.1126594859709862E+17</v>
      </c>
      <c r="DA32">
        <v>-9.5557596643738176E+17</v>
      </c>
      <c r="DB32">
        <v>-9.9978119599156058E+17</v>
      </c>
      <c r="DC32">
        <v>-9.4172464325990746E+17</v>
      </c>
      <c r="DD32">
        <v>-7.9156789753054707E+17</v>
      </c>
      <c r="DE32">
        <v>-5.7264456922249549E+17</v>
      </c>
      <c r="DF32">
        <v>-3.1504026975280275E+17</v>
      </c>
      <c r="DG32">
        <v>-5.1178224723185504E+16</v>
      </c>
      <c r="DH32">
        <v>1.8617887270644291E+17</v>
      </c>
      <c r="DI32">
        <v>3.7090342247551168E+17</v>
      </c>
      <c r="DJ32">
        <v>4.8648894950223955E+17</v>
      </c>
      <c r="DK32">
        <v>5.2546819994678842E+17</v>
      </c>
      <c r="DL32">
        <v>4.9222420671376998E+17</v>
      </c>
      <c r="DM32">
        <v>4.0115631961332333E+17</v>
      </c>
      <c r="DN32">
        <v>2.7181319347435776E+17</v>
      </c>
      <c r="DO32">
        <v>1.277920952613188E+17</v>
      </c>
      <c r="DP32">
        <v>-7783028053949611</v>
      </c>
      <c r="DQ32">
        <v>-1.1777436960755474E+17</v>
      </c>
      <c r="DR32">
        <v>-1.9133098616920819E+17</v>
      </c>
      <c r="DS32">
        <v>-2.2594137413774077E+17</v>
      </c>
      <c r="DT32">
        <v>-2.287087393031176E+17</v>
      </c>
      <c r="DU32">
        <v>-2.1181163372326666E+17</v>
      </c>
      <c r="DV32">
        <v>-1.8941568628622435E+17</v>
      </c>
      <c r="DW32">
        <v>-1.7383867448737155E+17</v>
      </c>
      <c r="DX32">
        <v>-1.6727102698391123E+17</v>
      </c>
      <c r="DY32">
        <v>-1.6400229679061747E+17</v>
      </c>
    </row>
    <row r="33" spans="1:129" x14ac:dyDescent="0.25">
      <c r="A33">
        <v>5</v>
      </c>
      <c r="B33">
        <v>-1.0852702816558737E+18</v>
      </c>
      <c r="C33">
        <v>-8.0171466063672589E+17</v>
      </c>
      <c r="D33">
        <v>-4.6769855042609658E+17</v>
      </c>
      <c r="E33">
        <v>-4.134194891154336E+16</v>
      </c>
      <c r="F33">
        <v>4.9911024074300448E+17</v>
      </c>
      <c r="G33">
        <v>1.1463285005032731E+18</v>
      </c>
      <c r="H33">
        <v>1.8656266523020534E+18</v>
      </c>
      <c r="I33">
        <v>2.5890954333488891E+18</v>
      </c>
      <c r="J33">
        <v>3.2315216332607073E+18</v>
      </c>
      <c r="K33">
        <v>3.7092349402671616E+18</v>
      </c>
      <c r="L33">
        <v>3.9450239335584742E+18</v>
      </c>
      <c r="M33">
        <v>3.886472315602475E+18</v>
      </c>
      <c r="N33">
        <v>3.5186988992619699E+18</v>
      </c>
      <c r="O33">
        <v>2.8587963182542761E+18</v>
      </c>
      <c r="P33">
        <v>1.9597593421410939E+18</v>
      </c>
      <c r="Q33">
        <v>9.0659643340048678E+17</v>
      </c>
      <c r="R33">
        <v>-2.032814854090175E+17</v>
      </c>
      <c r="S33">
        <v>-1.2672107491274322E+18</v>
      </c>
      <c r="T33">
        <v>-2.188366695434507E+18</v>
      </c>
      <c r="U33">
        <v>-2.8957549363927854E+18</v>
      </c>
      <c r="V33">
        <v>-3.3466466719014011E+18</v>
      </c>
      <c r="W33">
        <v>-3.5291574252226002E+18</v>
      </c>
      <c r="X33">
        <v>-3.4693375777381391E+18</v>
      </c>
      <c r="Y33">
        <v>-3.2197967613633603E+18</v>
      </c>
      <c r="Z33">
        <v>-2.84986411777043E+18</v>
      </c>
      <c r="AA33">
        <v>-2.4415649326365399E+18</v>
      </c>
      <c r="AB33">
        <v>-2.071443557036023E+18</v>
      </c>
      <c r="AC33">
        <v>-1.7992718990361754E+18</v>
      </c>
      <c r="AD33">
        <v>-1.6662961934961165E+18</v>
      </c>
      <c r="AE33">
        <v>-1.6840822340738593E+18</v>
      </c>
      <c r="AF33">
        <v>-1.8339839928614328E+18</v>
      </c>
      <c r="AG33">
        <v>-2.0767178270479168E+18</v>
      </c>
      <c r="AH33">
        <v>-2.3529368172135194E+18</v>
      </c>
      <c r="AI33">
        <v>-2.5931970944193469E+18</v>
      </c>
      <c r="AJ33">
        <v>-2.7339278587035628E+18</v>
      </c>
      <c r="AK33">
        <v>-2.7209425516152161E+18</v>
      </c>
      <c r="AL33">
        <v>-2.5185140464355717E+18</v>
      </c>
      <c r="AM33">
        <v>-2.1195361723370125E+18</v>
      </c>
      <c r="AN33">
        <v>-1.5406631239286392E+18</v>
      </c>
      <c r="AO33">
        <v>-8.2156202693935667E+17</v>
      </c>
      <c r="AP33">
        <v>-2.3995013861638996E+16</v>
      </c>
      <c r="AQ33">
        <v>7.8241808255303834E+17</v>
      </c>
      <c r="AR33">
        <v>1.5275649023749747E+18</v>
      </c>
      <c r="AS33">
        <v>2.1458996570396664E+18</v>
      </c>
      <c r="AT33">
        <v>2.5904940604398433E+18</v>
      </c>
      <c r="AU33">
        <v>2.8363134986202721E+18</v>
      </c>
      <c r="AV33">
        <v>2.8790061363594081E+18</v>
      </c>
      <c r="AW33">
        <v>2.7401257680094403E+18</v>
      </c>
      <c r="AX33">
        <v>2.4606577933035617E+18</v>
      </c>
      <c r="AY33">
        <v>2.091466674960418E+18</v>
      </c>
      <c r="AZ33">
        <v>1.6914126218067712E+18</v>
      </c>
      <c r="BA33">
        <v>1.3163316826280522E+18</v>
      </c>
      <c r="BB33">
        <v>1.0089033339606468E+18</v>
      </c>
      <c r="BC33">
        <v>7.9884172850302054E+17</v>
      </c>
      <c r="BD33">
        <v>6.9664542045938688E+17</v>
      </c>
      <c r="BE33">
        <v>6.9095181576359539E+17</v>
      </c>
      <c r="BF33">
        <v>7.5657228431318118E+17</v>
      </c>
      <c r="BG33">
        <v>8.5580154676847002E+17</v>
      </c>
      <c r="BH33">
        <v>9.4271949919573619E+17</v>
      </c>
      <c r="BI33">
        <v>9.754403156216576E+17</v>
      </c>
      <c r="BJ33">
        <v>9.1892445811458726E+17</v>
      </c>
      <c r="BK33">
        <v>7.4862566617371661E+17</v>
      </c>
      <c r="BL33">
        <v>4.5897536010783264E+17</v>
      </c>
      <c r="BM33">
        <v>6.0503809185124992E+16</v>
      </c>
      <c r="BN33">
        <v>-4.2265516174716013E+17</v>
      </c>
      <c r="BO33">
        <v>-9.5108969538732736E+17</v>
      </c>
      <c r="BP33">
        <v>-1.4789528850012749E+18</v>
      </c>
      <c r="BQ33">
        <v>-1.9602430581506171E+18</v>
      </c>
      <c r="BR33">
        <v>-2.3493748079871667E+18</v>
      </c>
      <c r="BS33">
        <v>-2.6099802428053478E+18</v>
      </c>
      <c r="BT33">
        <v>-2.718493520393066E+18</v>
      </c>
      <c r="BU33">
        <v>-2.660920872078999E+18</v>
      </c>
      <c r="BV33">
        <v>-2.436856114256172E+18</v>
      </c>
      <c r="BW33">
        <v>-2.0575363758116324E+18</v>
      </c>
      <c r="BX33">
        <v>-1.5381070374211459E+18</v>
      </c>
      <c r="BY33">
        <v>-8.9825990196201766E+17</v>
      </c>
      <c r="BZ33">
        <v>-1.5780061039467405E+17</v>
      </c>
      <c r="CA33">
        <v>6.7176473977083187E+17</v>
      </c>
      <c r="CB33">
        <v>1.5862660103720264E+18</v>
      </c>
      <c r="CC33">
        <v>2.5937963133430912E+18</v>
      </c>
      <c r="CD33">
        <v>3.7260244954995113E+18</v>
      </c>
      <c r="CE33">
        <v>5.0480538787955886E+18</v>
      </c>
      <c r="CF33">
        <v>6.6991481440343009E+18</v>
      </c>
      <c r="CG33">
        <v>9.0246186968078746E+18</v>
      </c>
      <c r="CH33">
        <v>1.3107941888783294E+19</v>
      </c>
      <c r="CI33">
        <v>2.4959651737626661E+19</v>
      </c>
      <c r="CJ33">
        <v>-1.9802307613070131E+20</v>
      </c>
      <c r="CK33">
        <v>-1.2565097130200168E+19</v>
      </c>
      <c r="CL33">
        <v>-4.094160666730367E+18</v>
      </c>
      <c r="CM33">
        <v>-9.9038109844789594E+17</v>
      </c>
      <c r="CN33">
        <v>5.6967463741566022E+17</v>
      </c>
      <c r="CO33">
        <v>1.4123823949044285E+18</v>
      </c>
      <c r="CP33">
        <v>1.8322718651929464E+18</v>
      </c>
      <c r="CQ33">
        <v>1.9733228553459026E+18</v>
      </c>
      <c r="CR33">
        <v>1.9278466277057853E+18</v>
      </c>
      <c r="CS33">
        <v>1.7690875876458476E+18</v>
      </c>
      <c r="CT33">
        <v>1.5587075330766252E+18</v>
      </c>
      <c r="CU33">
        <v>1.3497539471857743E+18</v>
      </c>
      <c r="CV33">
        <v>1.1861914618581527E+18</v>
      </c>
      <c r="CW33">
        <v>1.0975679237914292E+18</v>
      </c>
      <c r="CX33">
        <v>1.0984589694082615E+18</v>
      </c>
      <c r="CY33">
        <v>1.1885085349147756E+18</v>
      </c>
      <c r="CZ33">
        <v>1.3503354423593362E+18</v>
      </c>
      <c r="DA33">
        <v>1.5540102780095414E+18</v>
      </c>
      <c r="DB33">
        <v>1.7620634542833395E+18</v>
      </c>
      <c r="DC33">
        <v>1.9319937923998113E+18</v>
      </c>
      <c r="DD33">
        <v>2.024237584878978E+18</v>
      </c>
      <c r="DE33">
        <v>2.008372421123553E+18</v>
      </c>
      <c r="DF33">
        <v>1.8648987095156155E+18</v>
      </c>
      <c r="DG33">
        <v>1.5904628948894159E+18</v>
      </c>
      <c r="DH33">
        <v>1.1991372109591703E+18</v>
      </c>
      <c r="DI33">
        <v>7.1837253031008806E+17</v>
      </c>
      <c r="DJ33">
        <v>1.880331314026903E+17</v>
      </c>
      <c r="DK33">
        <v>-3.444241612489287E+17</v>
      </c>
      <c r="DL33">
        <v>-8.3253069292887757E+17</v>
      </c>
      <c r="DM33">
        <v>-1.234408336167668E+18</v>
      </c>
      <c r="DN33">
        <v>-1.518258806281932E+18</v>
      </c>
      <c r="DO33">
        <v>-1.6688799934762842E+18</v>
      </c>
      <c r="DP33">
        <v>-1.6870658520921178E+18</v>
      </c>
      <c r="DQ33">
        <v>-1.589508625261834E+18</v>
      </c>
      <c r="DR33">
        <v>-1.4083969627686239E+18</v>
      </c>
      <c r="DS33">
        <v>-1.1838162486874811E+18</v>
      </c>
      <c r="DT33">
        <v>-9.5759411535492045E+17</v>
      </c>
      <c r="DU33">
        <v>-7.678911008416073E+17</v>
      </c>
      <c r="DV33">
        <v>-6.3868849443693197E+17</v>
      </c>
      <c r="DW33">
        <v>-5.7333079153851398E+17</v>
      </c>
      <c r="DX33">
        <v>-5.5100151465734374E+17</v>
      </c>
      <c r="DY33">
        <v>-5.4163844130575149E+17</v>
      </c>
    </row>
    <row r="34" spans="1:129" x14ac:dyDescent="0.25">
      <c r="A34">
        <v>4</v>
      </c>
      <c r="B34">
        <v>6.2310689639288397E+17</v>
      </c>
      <c r="C34">
        <v>6.5395787461300288E+17</v>
      </c>
      <c r="D34">
        <v>6.8062471711628058E+17</v>
      </c>
      <c r="E34">
        <v>6.9281506058934298E+17</v>
      </c>
      <c r="F34">
        <v>6.7883817078988058E+17</v>
      </c>
      <c r="G34">
        <v>6.2731243403213094E+17</v>
      </c>
      <c r="H34">
        <v>5.2938953602354138E+17</v>
      </c>
      <c r="I34">
        <v>3.8100562602015514E+17</v>
      </c>
      <c r="J34">
        <v>1.8372304179360352E+17</v>
      </c>
      <c r="K34">
        <v>-5.4704836428784088E+16</v>
      </c>
      <c r="L34">
        <v>-3.2035603741124173E+17</v>
      </c>
      <c r="M34">
        <v>-5.9489903456544051E+17</v>
      </c>
      <c r="N34">
        <v>-8.5750400651726566E+17</v>
      </c>
      <c r="O34">
        <v>-1.086922080863012E+18</v>
      </c>
      <c r="P34">
        <v>-1.2646159976359647E+18</v>
      </c>
      <c r="Q34">
        <v>-1.3770434711789233E+18</v>
      </c>
      <c r="R34">
        <v>-1.4170833864605742E+18</v>
      </c>
      <c r="S34">
        <v>-1.3855874092296748E+18</v>
      </c>
      <c r="T34">
        <v>-1.2912288265937697E+18</v>
      </c>
      <c r="U34">
        <v>-1.1490054844622175E+18</v>
      </c>
      <c r="V34">
        <v>-9.7882148692675174E+17</v>
      </c>
      <c r="W34">
        <v>-8.0259514601647578E+17</v>
      </c>
      <c r="X34">
        <v>-6.4070222854610061E+17</v>
      </c>
      <c r="Y34">
        <v>-5.0956696795208781E+17</v>
      </c>
      <c r="Z34">
        <v>-4.1887756249536589E+17</v>
      </c>
      <c r="AA34">
        <v>-3.6934124568551443E+17</v>
      </c>
      <c r="AB34">
        <v>-3.5277147763252019E+17</v>
      </c>
      <c r="AC34">
        <v>-3.5252073079036749E+17</v>
      </c>
      <c r="AD34">
        <v>-3.4485284072588211E+17</v>
      </c>
      <c r="AE34">
        <v>-3.027204667227833E+17</v>
      </c>
      <c r="AF34">
        <v>-1.9925077381519488E+17</v>
      </c>
      <c r="AG34">
        <v>-1.1178125751139984E+16</v>
      </c>
      <c r="AH34">
        <v>2.7644794661685427E+17</v>
      </c>
      <c r="AI34">
        <v>6.674388179928969E+17</v>
      </c>
      <c r="AJ34">
        <v>1.1532032429629868E+18</v>
      </c>
      <c r="AK34">
        <v>1.7112643888920888E+18</v>
      </c>
      <c r="AL34">
        <v>2.3067296059952558E+18</v>
      </c>
      <c r="AM34">
        <v>2.8958235326361078E+18</v>
      </c>
      <c r="AN34">
        <v>3.4287747166267213E+18</v>
      </c>
      <c r="AO34">
        <v>3.8551586417020559E+18</v>
      </c>
      <c r="AP34">
        <v>4.1302390188965376E+18</v>
      </c>
      <c r="AQ34">
        <v>4.2186741287319895E+18</v>
      </c>
      <c r="AR34">
        <v>4.0991796087615447E+18</v>
      </c>
      <c r="AS34">
        <v>3.7686617078821637E+18</v>
      </c>
      <c r="AT34">
        <v>3.2415292208294559E+18</v>
      </c>
      <c r="AU34">
        <v>2.5491689250138982E+18</v>
      </c>
      <c r="AV34">
        <v>1.7387040818574833E+18</v>
      </c>
      <c r="AW34">
        <v>8.6581418995560333E+17</v>
      </c>
      <c r="AX34">
        <v>-1.12970542725152E+16</v>
      </c>
      <c r="AY34">
        <v>-8.3680857489006618E+17</v>
      </c>
      <c r="AZ34">
        <v>-1.5694052228987914E+18</v>
      </c>
      <c r="BA34">
        <v>-2.1927671800616474E+18</v>
      </c>
      <c r="BB34">
        <v>-2.723816815771906E+18</v>
      </c>
      <c r="BC34">
        <v>-3.2272276176247593E+18</v>
      </c>
      <c r="BD34">
        <v>-2.9964056998646804E+18</v>
      </c>
      <c r="BE34">
        <v>-1.2709089046774608E+19</v>
      </c>
      <c r="BF34">
        <v>1.6214961504415105E+19</v>
      </c>
      <c r="BG34">
        <v>3.9883882441539727E+18</v>
      </c>
      <c r="BH34">
        <v>1.9279193435148805E+18</v>
      </c>
      <c r="BI34">
        <v>3.7975179431575296E+17</v>
      </c>
      <c r="BJ34">
        <v>-2.5755472450354319E+18</v>
      </c>
      <c r="BK34">
        <v>-1.5919700643163156E+19</v>
      </c>
      <c r="BL34">
        <v>3.048607579942264E+19</v>
      </c>
      <c r="BM34">
        <v>1.2087864771534602E+19</v>
      </c>
      <c r="BN34">
        <v>8.2686067385324483E+18</v>
      </c>
      <c r="BO34">
        <v>6.2029164793717207E+18</v>
      </c>
      <c r="BP34">
        <v>4.6496630814887485E+18</v>
      </c>
      <c r="BQ34">
        <v>3.3200185933574154E+18</v>
      </c>
      <c r="BR34">
        <v>2.1433896192517491E+18</v>
      </c>
      <c r="BS34">
        <v>1.1146407935111753E+18</v>
      </c>
      <c r="BT34">
        <v>2.4835930905088128E+17</v>
      </c>
      <c r="BU34">
        <v>-4.3740215739870598E+17</v>
      </c>
      <c r="BV34">
        <v>-9.3358552103557926E+17</v>
      </c>
      <c r="BW34">
        <v>-1.2442809983865976E+18</v>
      </c>
      <c r="BX34">
        <v>-1.3848843177555796E+18</v>
      </c>
      <c r="BY34">
        <v>-1.3832273163193882E+18</v>
      </c>
      <c r="BZ34">
        <v>-1.2767896470014264E+18</v>
      </c>
      <c r="CA34">
        <v>-1.1060555696772654E+18</v>
      </c>
      <c r="CB34">
        <v>-9.1214672557311578E+17</v>
      </c>
      <c r="CC34">
        <v>-7.3278998011795866E+17</v>
      </c>
      <c r="CD34">
        <v>-5.9615482944119142E+17</v>
      </c>
      <c r="CE34">
        <v>-5.2016138672484768E+17</v>
      </c>
      <c r="CF34">
        <v>-5.1154885876344755E+17</v>
      </c>
      <c r="CG34">
        <v>-5.6361955181144019E+17</v>
      </c>
      <c r="CH34">
        <v>-6.5962726429211712E+17</v>
      </c>
      <c r="CI34">
        <v>-7.7586843547114816E+17</v>
      </c>
      <c r="CJ34">
        <v>-8.8284398751919155E+17</v>
      </c>
      <c r="CK34">
        <v>-9.5108458832085453E+17</v>
      </c>
      <c r="CL34">
        <v>-9.5549770608496E+17</v>
      </c>
      <c r="CM34">
        <v>-8.7644927995180902E+17</v>
      </c>
      <c r="CN34">
        <v>-7.0432742249296166E+17</v>
      </c>
      <c r="CO34">
        <v>-4.414921636387111E+17</v>
      </c>
      <c r="CP34">
        <v>-1.0008622220212488E+17</v>
      </c>
      <c r="CQ34">
        <v>2.969381288728009E+17</v>
      </c>
      <c r="CR34">
        <v>7.1756240217340019E+17</v>
      </c>
      <c r="CS34">
        <v>1.1263536975590835E+18</v>
      </c>
      <c r="CT34">
        <v>1.485929025358527E+18</v>
      </c>
      <c r="CU34">
        <v>1.7604089483300073E+18</v>
      </c>
      <c r="CV34">
        <v>1.921831286489664E+18</v>
      </c>
      <c r="CW34">
        <v>1.9508037104600614E+18</v>
      </c>
      <c r="CX34">
        <v>1.8383025857147712E+18</v>
      </c>
      <c r="CY34">
        <v>1.5897640290072742E+18</v>
      </c>
      <c r="CZ34">
        <v>1.2221840697181402E+18</v>
      </c>
      <c r="DA34">
        <v>7.6238658938721933E+17</v>
      </c>
      <c r="DB34">
        <v>2.4797394358010003E+17</v>
      </c>
      <c r="DC34">
        <v>-2.791758118514263E+17</v>
      </c>
      <c r="DD34">
        <v>-7.7709036098663219E+17</v>
      </c>
      <c r="DE34">
        <v>-1.2037274424144261E+18</v>
      </c>
      <c r="DF34">
        <v>-1.5246365306705275E+18</v>
      </c>
      <c r="DG34">
        <v>-1.7165209779853888E+18</v>
      </c>
      <c r="DH34">
        <v>-1.7646466199952566E+18</v>
      </c>
      <c r="DI34">
        <v>-1.6690020503815805E+18</v>
      </c>
      <c r="DJ34">
        <v>-1.4447726001551171E+18</v>
      </c>
      <c r="DK34">
        <v>-1.1144963360333804E+18</v>
      </c>
      <c r="DL34">
        <v>-7.1276887402169728E+17</v>
      </c>
      <c r="DM34">
        <v>-2.8490730137572557E+17</v>
      </c>
      <c r="DN34">
        <v>1.2502115883323507E+17</v>
      </c>
      <c r="DO34">
        <v>4.5250203996820134E+17</v>
      </c>
      <c r="DP34">
        <v>3.9251177950824774E+17</v>
      </c>
      <c r="DQ34">
        <v>1.636562675943894E+18</v>
      </c>
      <c r="DR34">
        <v>1.4332309014313321E+18</v>
      </c>
      <c r="DS34">
        <v>1.3751224470536358E+18</v>
      </c>
      <c r="DT34">
        <v>1.2591799373761769E+18</v>
      </c>
      <c r="DU34">
        <v>1.0898565621928204E+18</v>
      </c>
      <c r="DV34">
        <v>8.93891535301808E+17</v>
      </c>
      <c r="DW34">
        <v>6.9646233064620326E+17</v>
      </c>
      <c r="DX34">
        <v>5.2256600399098368E+17</v>
      </c>
      <c r="DY34">
        <v>3.845371156229632E+17</v>
      </c>
    </row>
    <row r="35" spans="1:129" x14ac:dyDescent="0.25">
      <c r="A35">
        <v>2</v>
      </c>
      <c r="B35">
        <v>1.0811098756161168E+17</v>
      </c>
      <c r="C35">
        <v>1.2740021961953606E+17</v>
      </c>
      <c r="D35">
        <v>1.4324466557519373E+17</v>
      </c>
      <c r="E35">
        <v>1.5298591526269786E+17</v>
      </c>
      <c r="F35">
        <v>1.5587066429973552E+17</v>
      </c>
      <c r="G35">
        <v>1.5360480614433011E+17</v>
      </c>
      <c r="H35">
        <v>1.4952779491455034E+17</v>
      </c>
      <c r="I35">
        <v>1.4848506838127117E+17</v>
      </c>
      <c r="J35">
        <v>1.557314527421809E+17</v>
      </c>
      <c r="K35">
        <v>1.7512597885632326E+17</v>
      </c>
      <c r="L35">
        <v>2.0874957454338803E+17</v>
      </c>
      <c r="M35">
        <v>2.5611330828056077E+17</v>
      </c>
      <c r="N35">
        <v>3.1326117503167424E+17</v>
      </c>
      <c r="O35">
        <v>3.7371196209780288E+17</v>
      </c>
      <c r="P35">
        <v>4.290561033020231E+17</v>
      </c>
      <c r="Q35">
        <v>4.6944284658362342E+17</v>
      </c>
      <c r="R35">
        <v>4.8566552916418477E+17</v>
      </c>
      <c r="S35">
        <v>4.7035201905474272E+17</v>
      </c>
      <c r="T35">
        <v>4.185588783587127E+17</v>
      </c>
      <c r="U35">
        <v>3.2942017463482918E+17</v>
      </c>
      <c r="V35">
        <v>2.0627771795662534E+17</v>
      </c>
      <c r="W35">
        <v>5.5902549861129312E+16</v>
      </c>
      <c r="X35">
        <v>-1.1138926494799923E+17</v>
      </c>
      <c r="Y35">
        <v>-2.832157306838967E+17</v>
      </c>
      <c r="Z35">
        <v>-4.4718415603619661E+17</v>
      </c>
      <c r="AA35">
        <v>-5.915761360037824E+17</v>
      </c>
      <c r="AB35">
        <v>-7.0716010153632947E+17</v>
      </c>
      <c r="AC35">
        <v>-7.888662281545929E+17</v>
      </c>
      <c r="AD35">
        <v>-8.3546970923505498E+17</v>
      </c>
      <c r="AE35">
        <v>-8.5004418516657843E+17</v>
      </c>
      <c r="AF35">
        <v>-8.3990861197873677E+17</v>
      </c>
      <c r="AG35">
        <v>-8.1451222843617203E+17</v>
      </c>
      <c r="AH35">
        <v>-7.8441159830260851E+17</v>
      </c>
      <c r="AI35">
        <v>-7.6007514151261542E+17</v>
      </c>
      <c r="AJ35">
        <v>-7.4919733699023718E+17</v>
      </c>
      <c r="AK35">
        <v>-7.5591369005489702E+17</v>
      </c>
      <c r="AL35">
        <v>-7.8042424955986304E+17</v>
      </c>
      <c r="AM35">
        <v>-8.1767797975890483E+17</v>
      </c>
      <c r="AN35">
        <v>-8.5847765328263437E+17</v>
      </c>
      <c r="AO35">
        <v>-8.9103719725996262E+17</v>
      </c>
      <c r="AP35">
        <v>-9.0144543544249178E+17</v>
      </c>
      <c r="AQ35">
        <v>-8.7629885413143693E+17</v>
      </c>
      <c r="AR35">
        <v>-8.050835780656544E+17</v>
      </c>
      <c r="AS35">
        <v>-6.8069643139966067E+17</v>
      </c>
      <c r="AT35">
        <v>-5.0150946329060736E+17</v>
      </c>
      <c r="AU35">
        <v>-2.7238206902812048E+17</v>
      </c>
      <c r="AV35">
        <v>-3239007225880496</v>
      </c>
      <c r="AW35">
        <v>2.9093925494366502E+17</v>
      </c>
      <c r="AX35">
        <v>5.9127290356288256E+17</v>
      </c>
      <c r="AY35">
        <v>8.7833589888822042E+17</v>
      </c>
      <c r="AZ35">
        <v>1.1333753950993167E+18</v>
      </c>
      <c r="BA35">
        <v>1.34002475656638E+18</v>
      </c>
      <c r="BB35">
        <v>1.4874769489124244E+18</v>
      </c>
      <c r="BC35">
        <v>1.5705431583827446E+18</v>
      </c>
      <c r="BD35">
        <v>1.5896060975044511E+18</v>
      </c>
      <c r="BE35">
        <v>1.551740984963316E+18</v>
      </c>
      <c r="BF35">
        <v>1.468380210060543E+18</v>
      </c>
      <c r="BG35">
        <v>1.3530604033540918E+18</v>
      </c>
      <c r="BH35">
        <v>1.2210261723688279E+18</v>
      </c>
      <c r="BI35">
        <v>1.0858420303105902E+18</v>
      </c>
      <c r="BJ35">
        <v>9.5681661090000525E+17</v>
      </c>
      <c r="BK35">
        <v>8.3948271138915955E+17</v>
      </c>
      <c r="BL35">
        <v>7.3352656206123174E+17</v>
      </c>
      <c r="BM35">
        <v>6.3164925875516198E+17</v>
      </c>
      <c r="BN35">
        <v>5.2219468955434342E+17</v>
      </c>
      <c r="BO35">
        <v>3.8844639999699034E+17</v>
      </c>
      <c r="BP35">
        <v>2.0654722498067238E+17</v>
      </c>
      <c r="BQ35">
        <v>-5.4802503393071104E+16</v>
      </c>
      <c r="BR35">
        <v>-4.4658724066541478E+17</v>
      </c>
      <c r="BS35">
        <v>-1.0847844845024485E+18</v>
      </c>
      <c r="BT35">
        <v>-2.3342378588749107E+18</v>
      </c>
      <c r="BU35">
        <v>-6.4576164772969902E+18</v>
      </c>
      <c r="BV35">
        <v>2.3950015746761302E+19</v>
      </c>
      <c r="BW35">
        <v>4.6187262759517645E+18</v>
      </c>
      <c r="BX35">
        <v>2.4952797973290542E+18</v>
      </c>
      <c r="BY35">
        <v>1.6188944904504689E+18</v>
      </c>
      <c r="BZ35">
        <v>1.1245127225256709E+18</v>
      </c>
      <c r="CA35">
        <v>7.9779862028446157E+17</v>
      </c>
      <c r="CB35">
        <v>5.5389169005662925E+17</v>
      </c>
      <c r="CC35">
        <v>3.4029290959855104E+17</v>
      </c>
      <c r="CD35">
        <v>1.109194520538112E+17</v>
      </c>
      <c r="CE35">
        <v>-1.6506255627927398E+17</v>
      </c>
      <c r="CF35">
        <v>-4.9776301103115418E+17</v>
      </c>
      <c r="CG35">
        <v>-8.4840652677714022E+17</v>
      </c>
      <c r="CH35">
        <v>-9.8441631812533862E+17</v>
      </c>
      <c r="CI35">
        <v>2.3755171764669136E+17</v>
      </c>
      <c r="CJ35">
        <v>1.4667269636998529E+19</v>
      </c>
      <c r="CK35">
        <v>-5.1575176649212445E+19</v>
      </c>
      <c r="CL35">
        <v>-5.4911502534530949E+19</v>
      </c>
      <c r="CM35">
        <v>2.5221530391590801E+20</v>
      </c>
      <c r="CN35">
        <v>2.3001780335089279E+19</v>
      </c>
      <c r="CO35">
        <v>7.9538253935517696E+18</v>
      </c>
      <c r="CP35">
        <v>2.2268673174444467E+18</v>
      </c>
      <c r="CQ35">
        <v>-8.89521642020832E+17</v>
      </c>
      <c r="CR35">
        <v>-2.8152008770219213E+18</v>
      </c>
      <c r="CS35">
        <v>-4.0151872813875036E+18</v>
      </c>
      <c r="CT35">
        <v>-4.6973375979958395E+18</v>
      </c>
      <c r="CU35">
        <v>-4.9786659595995996E+18</v>
      </c>
      <c r="CV35">
        <v>-4.941410300405889E+18</v>
      </c>
      <c r="CW35">
        <v>-4.6630135701037169E+18</v>
      </c>
      <c r="CX35">
        <v>-4.2166079668051963E+18</v>
      </c>
      <c r="CY35">
        <v>-3.6695634712137626E+18</v>
      </c>
      <c r="CZ35">
        <v>-3.0873866580909783E+18</v>
      </c>
      <c r="DA35">
        <v>-2.5258302517547459E+18</v>
      </c>
      <c r="DB35">
        <v>-2.0263410366300063E+18</v>
      </c>
      <c r="DC35">
        <v>-1.6186391765372257E+18</v>
      </c>
      <c r="DD35">
        <v>-1.3162047651582147E+18</v>
      </c>
      <c r="DE35">
        <v>-1.1159370717505235E+18</v>
      </c>
      <c r="DF35">
        <v>-1.00417259713875E+18</v>
      </c>
      <c r="DG35">
        <v>-9.5698649260724518E+17</v>
      </c>
      <c r="DH35">
        <v>-9.436847263243945E+17</v>
      </c>
      <c r="DI35">
        <v>-9.3450845453815245E+17</v>
      </c>
      <c r="DJ35">
        <v>-9.0221475440816781E+17</v>
      </c>
      <c r="DK35">
        <v>-8.2517453526975629E+17</v>
      </c>
      <c r="DL35">
        <v>-6.9252329997918938E+17</v>
      </c>
      <c r="DM35">
        <v>-5.0282984579622387E+17</v>
      </c>
      <c r="DN35">
        <v>-2.6349277953306093E+17</v>
      </c>
      <c r="DO35">
        <v>8602094522204256</v>
      </c>
      <c r="DP35">
        <v>2.9199839296597606E+17</v>
      </c>
      <c r="DQ35">
        <v>5.6413064635573402E+17</v>
      </c>
      <c r="DR35">
        <v>8.028538774757673E+17</v>
      </c>
      <c r="DS35">
        <v>9.9168841908379802E+17</v>
      </c>
      <c r="DT35">
        <v>1.1222008417826918E+18</v>
      </c>
      <c r="DU35">
        <v>1.1934984833589791E+18</v>
      </c>
      <c r="DV35">
        <v>1.2139228536893932E+18</v>
      </c>
      <c r="DW35">
        <v>1.1991412210937564E+18</v>
      </c>
      <c r="DX35">
        <v>1.1673476424463186E+18</v>
      </c>
      <c r="DY35">
        <v>1.132597489164511E+18</v>
      </c>
    </row>
    <row r="36" spans="1:129" x14ac:dyDescent="0.25">
      <c r="A36">
        <v>1</v>
      </c>
      <c r="B36">
        <v>-2.956066465648128E+17</v>
      </c>
      <c r="C36">
        <v>-1.5892520410829565E+17</v>
      </c>
      <c r="D36">
        <v>-4590503940464880</v>
      </c>
      <c r="E36">
        <v>1.5790135826419267E+17</v>
      </c>
      <c r="F36">
        <v>3.1633606300467827E+17</v>
      </c>
      <c r="G36">
        <v>4.5631323711384563E+17</v>
      </c>
      <c r="H36">
        <v>5.649677432934087E+17</v>
      </c>
      <c r="I36">
        <v>6.3125445884447462E+17</v>
      </c>
      <c r="J36">
        <v>6.4732369684808256E+17</v>
      </c>
      <c r="K36">
        <v>6.1196716752361485E+17</v>
      </c>
      <c r="L36">
        <v>5.2943970203506682E+17</v>
      </c>
      <c r="M36">
        <v>4.0893742184654778E+17</v>
      </c>
      <c r="N36">
        <v>2.6563155350161248E+17</v>
      </c>
      <c r="O36">
        <v>1.1682101068383194E+17</v>
      </c>
      <c r="P36">
        <v>-2.055974556843668E+16</v>
      </c>
      <c r="Q36">
        <v>-1.3028080751321435E+17</v>
      </c>
      <c r="R36">
        <v>-2.0131135372254579E+17</v>
      </c>
      <c r="S36">
        <v>-2.2953432971066237E+17</v>
      </c>
      <c r="T36">
        <v>-2.164246803908943E+17</v>
      </c>
      <c r="U36">
        <v>-1.7129950400383981E+17</v>
      </c>
      <c r="V36">
        <v>-1.0991430846542509E+17</v>
      </c>
      <c r="W36">
        <v>-5.010583214061472E+16</v>
      </c>
      <c r="X36">
        <v>-1.1619562879822016E+16</v>
      </c>
      <c r="Y36">
        <v>-1.2643582288330176E+16</v>
      </c>
      <c r="Z36">
        <v>-6.4656678229144192E+16</v>
      </c>
      <c r="AA36">
        <v>-1.7296818253469571E+17</v>
      </c>
      <c r="AB36">
        <v>-3.3475518286590304E+17</v>
      </c>
      <c r="AC36">
        <v>-5.3667162239609459E+17</v>
      </c>
      <c r="AD36">
        <v>-7.5911564589495821E+17</v>
      </c>
      <c r="AE36">
        <v>-9.7772563225225178E+17</v>
      </c>
      <c r="AF36">
        <v>-1.1643800840589399E+18</v>
      </c>
      <c r="AG36">
        <v>-1.2943310840041928E+18</v>
      </c>
      <c r="AH36">
        <v>-1.3487862703080097E+18</v>
      </c>
      <c r="AI36">
        <v>-1.3157607827807721E+18</v>
      </c>
      <c r="AJ36">
        <v>-1.1958161074883799E+18</v>
      </c>
      <c r="AK36">
        <v>-1.0012273721725235E+18</v>
      </c>
      <c r="AL36">
        <v>-7.5267422204607667E+17</v>
      </c>
      <c r="AM36">
        <v>-4.8066208423577587E+17</v>
      </c>
      <c r="AN36">
        <v>-2.1979736631562595E+17</v>
      </c>
      <c r="AO36">
        <v>-1695052141814368</v>
      </c>
      <c r="AP36">
        <v>1.4561362308784656E+17</v>
      </c>
      <c r="AQ36">
        <v>2.044444855106849E+17</v>
      </c>
      <c r="AR36">
        <v>1.732304744491431E+17</v>
      </c>
      <c r="AS36">
        <v>6.3363089197098112E+16</v>
      </c>
      <c r="AT36">
        <v>-9.8437418100119808E+16</v>
      </c>
      <c r="AU36">
        <v>-2.7020091704094221E+17</v>
      </c>
      <c r="AV36">
        <v>-4.046518992987497E+17</v>
      </c>
      <c r="AW36">
        <v>-4.5192748204703578E+17</v>
      </c>
      <c r="AX36">
        <v>-3.6388558533829376E+17</v>
      </c>
      <c r="AY36">
        <v>-1.0715075690812461E+17</v>
      </c>
      <c r="AZ36">
        <v>3.3500603561141965E+17</v>
      </c>
      <c r="BA36">
        <v>9.6129462746851533E+17</v>
      </c>
      <c r="BB36">
        <v>1.7434527218347343E+18</v>
      </c>
      <c r="BC36">
        <v>2.6324319482178422E+18</v>
      </c>
      <c r="BD36">
        <v>3.5658458334473769E+18</v>
      </c>
      <c r="BE36">
        <v>4.4661560044360494E+18</v>
      </c>
      <c r="BF36">
        <v>5.2565830202873364E+18</v>
      </c>
      <c r="BG36">
        <v>5.8774466797951877E+18</v>
      </c>
      <c r="BH36">
        <v>6.2898076473861693E+18</v>
      </c>
      <c r="BI36">
        <v>6.5081526193791212E+18</v>
      </c>
      <c r="BJ36">
        <v>6.66872323129856E+18</v>
      </c>
      <c r="BK36">
        <v>7.2746665839270502E+18</v>
      </c>
      <c r="BL36">
        <v>1.2107900090221292E+19</v>
      </c>
      <c r="BM36">
        <v>-1.1575531150005408E+19</v>
      </c>
      <c r="BN36">
        <v>-3.1994227473857894E+18</v>
      </c>
      <c r="BO36">
        <v>-2.6131240270242458E+18</v>
      </c>
      <c r="BP36">
        <v>-2.7438159877021384E+18</v>
      </c>
      <c r="BQ36">
        <v>-2.8008167370815027E+18</v>
      </c>
      <c r="BR36">
        <v>-2.4448310901918392E+18</v>
      </c>
      <c r="BS36">
        <v>-1.3196630733900577E+18</v>
      </c>
      <c r="BT36">
        <v>1.5531918876384753E+18</v>
      </c>
      <c r="BU36">
        <v>1.5351001928383975E+19</v>
      </c>
      <c r="BV36">
        <v>-1.8147821530445038E+19</v>
      </c>
      <c r="BW36">
        <v>-6.9597303132311378E+18</v>
      </c>
      <c r="BX36">
        <v>-3.4967658670963789E+18</v>
      </c>
      <c r="BY36">
        <v>-1.3190587009381394E+18</v>
      </c>
      <c r="BZ36">
        <v>2.7835051444285837E+17</v>
      </c>
      <c r="CA36">
        <v>1.4313498127421686E+18</v>
      </c>
      <c r="CB36">
        <v>2.1676498978540506E+18</v>
      </c>
      <c r="CC36">
        <v>2.5100907870932598E+18</v>
      </c>
      <c r="CD36">
        <v>2.5021790305121178E+18</v>
      </c>
      <c r="CE36">
        <v>2.218453924308382E+18</v>
      </c>
      <c r="CF36">
        <v>1.768934170087678E+18</v>
      </c>
      <c r="CG36">
        <v>1.2934146914706839E+18</v>
      </c>
      <c r="CH36">
        <v>9.5439443759892992E+17</v>
      </c>
      <c r="CI36">
        <v>9.3906847841576576E+17</v>
      </c>
      <c r="CJ36">
        <v>1.4713714910140877E+18</v>
      </c>
      <c r="CK36">
        <v>2.8487573784742723E+18</v>
      </c>
      <c r="CL36">
        <v>5.5810429576570737E+18</v>
      </c>
      <c r="CM36">
        <v>1.0884668470056159E+19</v>
      </c>
      <c r="CN36">
        <v>2.3136854455259902E+19</v>
      </c>
      <c r="CO36">
        <v>8.2360443203044999E+19</v>
      </c>
      <c r="CP36">
        <v>-8.7677506176629359E+19</v>
      </c>
      <c r="CQ36">
        <v>-3.0241818453070381E+19</v>
      </c>
      <c r="CR36">
        <v>-1.7484222023194051E+19</v>
      </c>
      <c r="CS36">
        <v>-1.1276585539218293E+19</v>
      </c>
      <c r="CT36">
        <v>-7.397891767435433E+18</v>
      </c>
      <c r="CU36">
        <v>-4.7329829493093366E+18</v>
      </c>
      <c r="CV36">
        <v>-2.8713316007884539E+18</v>
      </c>
      <c r="CW36">
        <v>-1.6075634084242304E+18</v>
      </c>
      <c r="CX36">
        <v>-8.0889211509961638E+17</v>
      </c>
      <c r="CY36">
        <v>-3.7221113663028986E+17</v>
      </c>
      <c r="CZ36">
        <v>-1.9765380778268179E+17</v>
      </c>
      <c r="DA36">
        <v>-1.9104520571275923E+17</v>
      </c>
      <c r="DB36">
        <v>-2.7064001758197248E+17</v>
      </c>
      <c r="DC36">
        <v>-3.6345367950709408E+17</v>
      </c>
      <c r="DD36">
        <v>-4.1369022066227994E+17</v>
      </c>
      <c r="DE36">
        <v>-3.8879706115362138E+17</v>
      </c>
      <c r="DF36">
        <v>-2.7351309845632704E+17</v>
      </c>
      <c r="DG36">
        <v>-7.2038774731882336E+16</v>
      </c>
      <c r="DH36">
        <v>1.9284546819848448E+17</v>
      </c>
      <c r="DI36">
        <v>4.9050674818537587E+17</v>
      </c>
      <c r="DJ36">
        <v>7.8497830799746176E+17</v>
      </c>
      <c r="DK36">
        <v>1.038799049771714E+18</v>
      </c>
      <c r="DL36">
        <v>1.2232807103487365E+18</v>
      </c>
      <c r="DM36">
        <v>1.3193813583600481E+18</v>
      </c>
      <c r="DN36">
        <v>1.3183610622776699E+18</v>
      </c>
      <c r="DO36">
        <v>1.2266478816318285E+18</v>
      </c>
      <c r="DP36">
        <v>1.0614702139606831E+18</v>
      </c>
      <c r="DQ36">
        <v>8.4665503155110835E+17</v>
      </c>
      <c r="DR36">
        <v>6.1260375491996685E+17</v>
      </c>
      <c r="DS36">
        <v>3.8890358379678784E+17</v>
      </c>
      <c r="DT36">
        <v>1.9892758723933437E+17</v>
      </c>
      <c r="DU36">
        <v>5.9608802675766464E+16</v>
      </c>
      <c r="DV36">
        <v>-2.4072735642439792E+16</v>
      </c>
      <c r="DW36">
        <v>-6.1095667619261568E+16</v>
      </c>
      <c r="DX36">
        <v>-7.0905838983685096E+16</v>
      </c>
      <c r="DY36">
        <v>-7.307134884970904E+16</v>
      </c>
    </row>
    <row r="37" spans="1:129" x14ac:dyDescent="0.25">
      <c r="A37">
        <v>5</v>
      </c>
      <c r="B37">
        <v>-8.0577081417170035E+17</v>
      </c>
      <c r="C37">
        <v>-5.9441678522249446E+17</v>
      </c>
      <c r="D37">
        <v>-3.4340009911639744E+17</v>
      </c>
      <c r="E37">
        <v>-2.1504661962998224E+16</v>
      </c>
      <c r="F37">
        <v>3.8690413635221696E+17</v>
      </c>
      <c r="G37">
        <v>8.7527815319174746E+17</v>
      </c>
      <c r="H37">
        <v>1.4162806419056141E+18</v>
      </c>
      <c r="I37">
        <v>1.9577687517427517E+18</v>
      </c>
      <c r="J37">
        <v>2.4349440511616215E+18</v>
      </c>
      <c r="K37">
        <v>2.784574626438975E+18</v>
      </c>
      <c r="L37">
        <v>2.9489495653035955E+18</v>
      </c>
      <c r="M37">
        <v>2.8896170119642476E+18</v>
      </c>
      <c r="N37">
        <v>2.5967592545876552E+18</v>
      </c>
      <c r="O37">
        <v>2.0850114865898391E+18</v>
      </c>
      <c r="P37">
        <v>1.3961196212056947E+18</v>
      </c>
      <c r="Q37">
        <v>5.9565108240490573E+17</v>
      </c>
      <c r="R37">
        <v>-2.4181718977028883E+17</v>
      </c>
      <c r="S37">
        <v>-1.0383539355711483E+18</v>
      </c>
      <c r="T37">
        <v>-1.7212379634910418E+18</v>
      </c>
      <c r="U37">
        <v>-2.2378256754704832E+18</v>
      </c>
      <c r="V37">
        <v>-2.5573962257540608E+18</v>
      </c>
      <c r="W37">
        <v>-2.6730077896021857E+18</v>
      </c>
      <c r="X37">
        <v>-2.6063800500976123E+18</v>
      </c>
      <c r="Y37">
        <v>-2.3991577173853804E+18</v>
      </c>
      <c r="Z37">
        <v>-2.1053044077191749E+18</v>
      </c>
      <c r="AA37">
        <v>-1.7876205996016369E+18</v>
      </c>
      <c r="AB37">
        <v>-1.5040311254173092E+18</v>
      </c>
      <c r="AC37">
        <v>-1.2991066798926164E+18</v>
      </c>
      <c r="AD37">
        <v>-1.2025880032460941E+18</v>
      </c>
      <c r="AE37">
        <v>-1.2213165593714634E+18</v>
      </c>
      <c r="AF37">
        <v>-1.3391698551279194E+18</v>
      </c>
      <c r="AG37">
        <v>-1.5243693249004065E+18</v>
      </c>
      <c r="AH37">
        <v>-1.7304234191445885E+18</v>
      </c>
      <c r="AI37">
        <v>-1.9039874364217311E+18</v>
      </c>
      <c r="AJ37">
        <v>-1.9968740472979113E+18</v>
      </c>
      <c r="AK37">
        <v>-1.9689942250140631E+18</v>
      </c>
      <c r="AL37">
        <v>-1.7951955340278029E+18</v>
      </c>
      <c r="AM37">
        <v>-1.4724971341733176E+18</v>
      </c>
      <c r="AN37">
        <v>-1.0163515676929507E+18</v>
      </c>
      <c r="AO37">
        <v>-4.5972392779887334E+17</v>
      </c>
      <c r="AP37">
        <v>1.4826673442189693E+17</v>
      </c>
      <c r="AQ37">
        <v>7.532208857651264E+17</v>
      </c>
      <c r="AR37">
        <v>1.301317345136905E+18</v>
      </c>
      <c r="AS37">
        <v>1.7435719794127004E+18</v>
      </c>
      <c r="AT37">
        <v>2.0461773552202673E+18</v>
      </c>
      <c r="AU37">
        <v>2.1928441448514985E+18</v>
      </c>
      <c r="AV37">
        <v>2.1838526356981522E+18</v>
      </c>
      <c r="AW37">
        <v>2.0392509747743501E+18</v>
      </c>
      <c r="AX37">
        <v>1.7935156119297303E+18</v>
      </c>
      <c r="AY37">
        <v>1.4881211701115159E+18</v>
      </c>
      <c r="AZ37">
        <v>1.1693328474365924E+18</v>
      </c>
      <c r="BA37">
        <v>8.7965772070981094E+17</v>
      </c>
      <c r="BB37">
        <v>6.5036255414993267E+17</v>
      </c>
      <c r="BC37">
        <v>5.0130847585384314E+17</v>
      </c>
      <c r="BD37">
        <v>4.3663528540614822E+17</v>
      </c>
      <c r="BE37">
        <v>4.4354311611847264E+17</v>
      </c>
      <c r="BF37">
        <v>4.9852201789439322E+17</v>
      </c>
      <c r="BG37">
        <v>5.6915667641759936E+17</v>
      </c>
      <c r="BH37">
        <v>6.1832797277658829E+17</v>
      </c>
      <c r="BI37">
        <v>6.1348059807103526E+17</v>
      </c>
      <c r="BJ37">
        <v>5.2928559213012954E+17</v>
      </c>
      <c r="BK37">
        <v>3.5081929764509274E+17</v>
      </c>
      <c r="BL37">
        <v>7.9205700033887904E+16</v>
      </c>
      <c r="BM37">
        <v>-2.7073266334019005E+17</v>
      </c>
      <c r="BN37">
        <v>-6.7266960841138061E+17</v>
      </c>
      <c r="BO37">
        <v>-1.0890215258198769E+18</v>
      </c>
      <c r="BP37">
        <v>-1.4781444569734134E+18</v>
      </c>
      <c r="BQ37">
        <v>-1.7995020359817142E+18</v>
      </c>
      <c r="BR37">
        <v>-2.0155889429730913E+18</v>
      </c>
      <c r="BS37">
        <v>-2.0984689752343578E+18</v>
      </c>
      <c r="BT37">
        <v>-2.032012568379702E+18</v>
      </c>
      <c r="BU37">
        <v>-1.8100511067297403E+18</v>
      </c>
      <c r="BV37">
        <v>-1.43763724451937E+18</v>
      </c>
      <c r="BW37">
        <v>-9.2694738647903309E+17</v>
      </c>
      <c r="BX37">
        <v>-2.891647482832663E+17</v>
      </c>
      <c r="BY37">
        <v>4.7441175928377894E+17</v>
      </c>
      <c r="BZ37">
        <v>1.4011309915246418E+18</v>
      </c>
      <c r="CA37">
        <v>2.675374120046892E+18</v>
      </c>
      <c r="CB37">
        <v>5.5773038457848648E+18</v>
      </c>
      <c r="CC37">
        <v>-8.22446920636928E+18</v>
      </c>
      <c r="CD37">
        <v>1.0636680840015736E+18</v>
      </c>
      <c r="CE37">
        <v>2.9575883410192568E+18</v>
      </c>
      <c r="CF37">
        <v>4.4737142800763694E+18</v>
      </c>
      <c r="CG37">
        <v>6.3085152617671035E+18</v>
      </c>
      <c r="CH37">
        <v>9.3877213869081907E+18</v>
      </c>
      <c r="CI37">
        <v>1.8266147655502483E+19</v>
      </c>
      <c r="CJ37">
        <v>-1.4898232108126998E+20</v>
      </c>
      <c r="CK37">
        <v>-9.8866541962817413E+18</v>
      </c>
      <c r="CL37">
        <v>-3.5100657326747085E+18</v>
      </c>
      <c r="CM37">
        <v>-1.1345270780391995E+18</v>
      </c>
      <c r="CN37">
        <v>1.0598505668240346E+17</v>
      </c>
      <c r="CO37">
        <v>8.2630054356396877E+17</v>
      </c>
      <c r="CP37">
        <v>1.2406593362091494E+18</v>
      </c>
      <c r="CQ37">
        <v>1.4488584728519178E+18</v>
      </c>
      <c r="CR37">
        <v>1.5117615779103247E+18</v>
      </c>
      <c r="CS37">
        <v>1.4772363172073815E+18</v>
      </c>
      <c r="CT37">
        <v>1.385836670129153E+18</v>
      </c>
      <c r="CU37">
        <v>1.2738194173062449E+18</v>
      </c>
      <c r="CV37">
        <v>1.1734159036691279E+18</v>
      </c>
      <c r="CW37">
        <v>1.108152483495605E+18</v>
      </c>
      <c r="CX37">
        <v>1.0923263992413999E+18</v>
      </c>
      <c r="CY37">
        <v>1.1307669163299936E+18</v>
      </c>
      <c r="CZ37">
        <v>1.2160371233796132E+18</v>
      </c>
      <c r="DA37">
        <v>1.3312819642666089E+18</v>
      </c>
      <c r="DB37">
        <v>1.4535273932309087E+18</v>
      </c>
      <c r="DC37">
        <v>1.554551314620724E+18</v>
      </c>
      <c r="DD37">
        <v>1.6067387259937021E+18</v>
      </c>
      <c r="DE37">
        <v>1.5877965560521149E+18</v>
      </c>
      <c r="DF37">
        <v>1.4817993216559793E+18</v>
      </c>
      <c r="DG37">
        <v>1.2836548162458278E+18</v>
      </c>
      <c r="DH37">
        <v>1.0006767852336049E+18</v>
      </c>
      <c r="DI37">
        <v>6.4974262762659264E+17</v>
      </c>
      <c r="DJ37">
        <v>2.5735088331717197E+17</v>
      </c>
      <c r="DK37">
        <v>-1.4340429338113317E+17</v>
      </c>
      <c r="DL37">
        <v>-5.1924140359143469E+17</v>
      </c>
      <c r="DM37">
        <v>-8.3899761195151923E+17</v>
      </c>
      <c r="DN37">
        <v>-1.0776874889293796E+18</v>
      </c>
      <c r="DO37">
        <v>-1.2218804124254723E+18</v>
      </c>
      <c r="DP37">
        <v>-1.2693801320604035E+18</v>
      </c>
      <c r="DQ37">
        <v>-1.2295414913066214E+18</v>
      </c>
      <c r="DR37">
        <v>-1.1236987342538921E+18</v>
      </c>
      <c r="DS37">
        <v>-9.7967889584016269E+17</v>
      </c>
      <c r="DT37">
        <v>-8.2747795074390195E+17</v>
      </c>
      <c r="DU37">
        <v>-6.9560225523062221E+17</v>
      </c>
      <c r="DV37">
        <v>-6.029476342064407E+17</v>
      </c>
      <c r="DW37">
        <v>-5.5371686853534323E+17</v>
      </c>
      <c r="DX37">
        <v>-5.345681185815273E+17</v>
      </c>
      <c r="DY37">
        <v>-5.247159587116249E+17</v>
      </c>
    </row>
    <row r="38" spans="1:129" x14ac:dyDescent="0.25">
      <c r="A38">
        <v>4</v>
      </c>
      <c r="B38">
        <v>8.1276080992919962E+17</v>
      </c>
      <c r="C38">
        <v>9.0584327114888691E+17</v>
      </c>
      <c r="D38">
        <v>9.7347959237240256E+17</v>
      </c>
      <c r="E38">
        <v>9.9960835563733274E+17</v>
      </c>
      <c r="F38">
        <v>9.7042748162272525E+17</v>
      </c>
      <c r="G38">
        <v>8.7680677768909005E+17</v>
      </c>
      <c r="H38">
        <v>7.1636432312752525E+17</v>
      </c>
      <c r="I38">
        <v>4.9375807008668224E+17</v>
      </c>
      <c r="J38">
        <v>2.2085732650877338E+17</v>
      </c>
      <c r="K38">
        <v>-8.3986997067399488E+16</v>
      </c>
      <c r="L38">
        <v>-3.9851881688724787E+17</v>
      </c>
      <c r="M38">
        <v>-6.9887924956173888E+17</v>
      </c>
      <c r="N38">
        <v>-9.621977104892695E+17</v>
      </c>
      <c r="O38">
        <v>-1.1700171315023153E+18</v>
      </c>
      <c r="P38">
        <v>-1.3102604181897628E+18</v>
      </c>
      <c r="Q38">
        <v>-1.3784644076467494E+18</v>
      </c>
      <c r="R38">
        <v>-1.3788562583861755E+18</v>
      </c>
      <c r="S38">
        <v>-1.3232742931901036E+18</v>
      </c>
      <c r="T38">
        <v>-1.2292092438842698E+18</v>
      </c>
      <c r="U38">
        <v>-1.1178289586608081E+18</v>
      </c>
      <c r="V38">
        <v>-1.0104281908585382E+18</v>
      </c>
      <c r="W38">
        <v>-9.2507282420437773E+17</v>
      </c>
      <c r="X38">
        <v>-8.7435298568985805E+17</v>
      </c>
      <c r="Y38">
        <v>-8.6279355966959334E+17</v>
      </c>
      <c r="Z38">
        <v>-8.8572066164374771E+17</v>
      </c>
      <c r="AA38">
        <v>-9.3004269961642739E+17</v>
      </c>
      <c r="AB38">
        <v>-9.7517913825196813E+17</v>
      </c>
      <c r="AC38">
        <v>-9.9558757440530637E+17</v>
      </c>
      <c r="AD38">
        <v>-9.6465427743886579E+17</v>
      </c>
      <c r="AE38">
        <v>-8.5786757675887002E+17</v>
      </c>
      <c r="AF38">
        <v>-6.5649597007691315E+17</v>
      </c>
      <c r="AG38">
        <v>-3.5112928026566214E+17</v>
      </c>
      <c r="AH38">
        <v>5.6819046596316848E+16</v>
      </c>
      <c r="AI38">
        <v>5.5418375938199949E+17</v>
      </c>
      <c r="AJ38">
        <v>1.1162581699698235E+18</v>
      </c>
      <c r="AK38">
        <v>1.7093447517973501E+18</v>
      </c>
      <c r="AL38">
        <v>2.2936700605312717E+18</v>
      </c>
      <c r="AM38">
        <v>2.8270282909180078E+18</v>
      </c>
      <c r="AN38">
        <v>3.2695798140631726E+18</v>
      </c>
      <c r="AO38">
        <v>3.5876182507271229E+18</v>
      </c>
      <c r="AP38">
        <v>3.7568863262717281E+18</v>
      </c>
      <c r="AQ38">
        <v>3.7654041613619748E+18</v>
      </c>
      <c r="AR38">
        <v>3.6140693721944817E+18</v>
      </c>
      <c r="AS38">
        <v>3.3163897454439716E+18</v>
      </c>
      <c r="AT38">
        <v>2.8969722297504676E+18</v>
      </c>
      <c r="AU38">
        <v>2.3879604125086157E+18</v>
      </c>
      <c r="AV38">
        <v>1.8257756175248691E+18</v>
      </c>
      <c r="AW38">
        <v>1.2467767879384571E+18</v>
      </c>
      <c r="AX38">
        <v>6.8205535222218675E+17</v>
      </c>
      <c r="AY38">
        <v>1.5456169696207904E+17</v>
      </c>
      <c r="AZ38">
        <v>-3.2593041156674086E+17</v>
      </c>
      <c r="BA38">
        <v>-7.6925856631191834E+17</v>
      </c>
      <c r="BB38">
        <v>-1.2087767923692439E+18</v>
      </c>
      <c r="BC38">
        <v>-1.7078242541908841E+18</v>
      </c>
      <c r="BD38">
        <v>-1.7038089483678735E+18</v>
      </c>
      <c r="BE38">
        <v>-9.7322027463103242E+18</v>
      </c>
      <c r="BF38">
        <v>1.308929480308411E+19</v>
      </c>
      <c r="BG38">
        <v>2.9568002282813701E+18</v>
      </c>
      <c r="BH38">
        <v>9.5415627367682227E+17</v>
      </c>
      <c r="BI38">
        <v>-6.0816115601821632E+17</v>
      </c>
      <c r="BJ38">
        <v>-3.2355554096028334E+18</v>
      </c>
      <c r="BK38">
        <v>-1.4091184428986817E+19</v>
      </c>
      <c r="BL38">
        <v>2.2949476159710589E+19</v>
      </c>
      <c r="BM38">
        <v>8.243272725889365E+18</v>
      </c>
      <c r="BN38">
        <v>5.2821422689301299E+18</v>
      </c>
      <c r="BO38">
        <v>3.7810397819020221E+18</v>
      </c>
      <c r="BP38">
        <v>2.7118731497528166E+18</v>
      </c>
      <c r="BQ38">
        <v>1.802330624614421E+18</v>
      </c>
      <c r="BR38">
        <v>9.5737674336389248E+17</v>
      </c>
      <c r="BS38">
        <v>1.3927413995144581E+17</v>
      </c>
      <c r="BT38">
        <v>-6.6309969747331597E+17</v>
      </c>
      <c r="BU38">
        <v>-1.4387273253602501E+18</v>
      </c>
      <c r="BV38">
        <v>-2.1656428083093082E+18</v>
      </c>
      <c r="BW38">
        <v>-2.8121741548276982E+18</v>
      </c>
      <c r="BX38">
        <v>-3.3313303239902305E+18</v>
      </c>
      <c r="BY38">
        <v>-3.6693327103376164E+18</v>
      </c>
      <c r="BZ38">
        <v>-3.7647541743531612E+18</v>
      </c>
      <c r="CA38">
        <v>-3.5387268683786035E+18</v>
      </c>
      <c r="CB38">
        <v>-2.8974712511580872E+18</v>
      </c>
      <c r="CC38">
        <v>-1.7116797185675464E+18</v>
      </c>
      <c r="CD38">
        <v>2.4486469816480861E+17</v>
      </c>
      <c r="CE38">
        <v>3.4308306588156109E+18</v>
      </c>
      <c r="CF38">
        <v>9.0742626919165952E+18</v>
      </c>
      <c r="CG38">
        <v>2.2105859220202541E+19</v>
      </c>
      <c r="CH38">
        <v>1.0356229304857498E+20</v>
      </c>
      <c r="CI38">
        <v>-6.3256827215452152E+19</v>
      </c>
      <c r="CJ38">
        <v>-2.598091365276418E+19</v>
      </c>
      <c r="CK38">
        <v>-1.5953764830919399E+19</v>
      </c>
      <c r="CL38">
        <v>-1.083447014943515E+19</v>
      </c>
      <c r="CM38">
        <v>-7.5583451507637105E+18</v>
      </c>
      <c r="CN38">
        <v>-5.2451764041302538E+18</v>
      </c>
      <c r="CO38">
        <v>-3.5520577869898296E+18</v>
      </c>
      <c r="CP38">
        <v>-2.3141101958267709E+18</v>
      </c>
      <c r="CQ38">
        <v>-1.4265527977946796E+18</v>
      </c>
      <c r="CR38">
        <v>-8.1429067760420134E+17</v>
      </c>
      <c r="CS38">
        <v>-4.1616775755257037E+17</v>
      </c>
      <c r="CT38">
        <v>-1.7451571609191834E+17</v>
      </c>
      <c r="CU38">
        <v>-4.075374515565752E+16</v>
      </c>
      <c r="CV38">
        <v>2.5182678417655604E+16</v>
      </c>
      <c r="CW38">
        <v>5.7077088622240768E+16</v>
      </c>
      <c r="CX38">
        <v>7.6725369007095392E+16</v>
      </c>
      <c r="CY38">
        <v>9.6257911223929248E+16</v>
      </c>
      <c r="CZ38">
        <v>1.213360329959171E+17</v>
      </c>
      <c r="DA38">
        <v>1.4896051857497309E+17</v>
      </c>
      <c r="DB38">
        <v>1.7281368256889328E+17</v>
      </c>
      <c r="DC38">
        <v>1.86907013499356E+17</v>
      </c>
      <c r="DD38">
        <v>1.8446099341780899E+17</v>
      </c>
      <c r="DE38">
        <v>1.6329822630719078E+17</v>
      </c>
      <c r="DF38">
        <v>1.2664891045514466E+17</v>
      </c>
      <c r="DG38">
        <v>7.9897669037223936E+16</v>
      </c>
      <c r="DH38">
        <v>3.3983244035008104E+16</v>
      </c>
      <c r="DI38">
        <v>2009252001820672</v>
      </c>
      <c r="DJ38">
        <v>-6200631850979328</v>
      </c>
      <c r="DK38">
        <v>1.9273725451046296E+16</v>
      </c>
      <c r="DL38">
        <v>8.260434379773512E+16</v>
      </c>
      <c r="DM38">
        <v>1.7669307904427504E+17</v>
      </c>
      <c r="DN38">
        <v>2.8982984467934528E+17</v>
      </c>
      <c r="DO38">
        <v>3.8739292778963789E+17</v>
      </c>
      <c r="DP38">
        <v>2.3218330608780154E+17</v>
      </c>
      <c r="DQ38">
        <v>1.1749030329304968E+18</v>
      </c>
      <c r="DR38">
        <v>1.0054229415487695E+18</v>
      </c>
      <c r="DS38">
        <v>9.8278409272839475E+17</v>
      </c>
      <c r="DT38">
        <v>9.2751353550553267E+17</v>
      </c>
      <c r="DU38">
        <v>8.2879148126822784E+17</v>
      </c>
      <c r="DV38">
        <v>6.974247461928224E+17</v>
      </c>
      <c r="DW38">
        <v>5.4989084038110758E+17</v>
      </c>
      <c r="DX38">
        <v>4.1133871981548064E+17</v>
      </c>
      <c r="DY38">
        <v>2.9888605008877082E+17</v>
      </c>
    </row>
    <row r="39" spans="1:129" x14ac:dyDescent="0.25">
      <c r="A39">
        <v>2</v>
      </c>
      <c r="B39">
        <v>8.1007203056670752E+16</v>
      </c>
      <c r="C39">
        <v>9.6667923721092064E+16</v>
      </c>
      <c r="D39">
        <v>1.0475012454442962E+17</v>
      </c>
      <c r="E39">
        <v>1.0241515602221923E+17</v>
      </c>
      <c r="F39">
        <v>8.9772961516582704E+16</v>
      </c>
      <c r="G39">
        <v>7.0675805630252136E+16</v>
      </c>
      <c r="H39">
        <v>5.1336601317729304E+16</v>
      </c>
      <c r="I39">
        <v>4.0034136538635792E+16</v>
      </c>
      <c r="J39">
        <v>4.5592935975262096E+16</v>
      </c>
      <c r="K39">
        <v>7.4591334346278976E+16</v>
      </c>
      <c r="L39">
        <v>1.3071266407884216E+17</v>
      </c>
      <c r="M39">
        <v>2.1366455622059302E+17</v>
      </c>
      <c r="N39">
        <v>3.1770278772100582E+17</v>
      </c>
      <c r="O39">
        <v>4.3296814097040186E+17</v>
      </c>
      <c r="P39">
        <v>5.4649890141682669E+17</v>
      </c>
      <c r="Q39">
        <v>6.4285514859909453E+17</v>
      </c>
      <c r="R39">
        <v>7.0725906752794854E+17</v>
      </c>
      <c r="S39">
        <v>7.2758214257758797E+17</v>
      </c>
      <c r="T39">
        <v>6.951985482191712E+17</v>
      </c>
      <c r="U39">
        <v>6.0756173832000115E+17</v>
      </c>
      <c r="V39">
        <v>4.6863135908910406E+17</v>
      </c>
      <c r="W39">
        <v>2.8763869218538045E+17</v>
      </c>
      <c r="X39">
        <v>7.9329709717750112E+16</v>
      </c>
      <c r="Y39">
        <v>-1.3813368980960682E+17</v>
      </c>
      <c r="Z39">
        <v>-3.4647454921685638E+17</v>
      </c>
      <c r="AA39">
        <v>-5.283699592338167E+17</v>
      </c>
      <c r="AB39">
        <v>-6.7018619218668979E+17</v>
      </c>
      <c r="AC39">
        <v>-7.6480809466355917E+17</v>
      </c>
      <c r="AD39">
        <v>-8.1118803893728282E+17</v>
      </c>
      <c r="AE39">
        <v>-8.1500194545264102E+17</v>
      </c>
      <c r="AF39">
        <v>-7.8876962351532134E+17</v>
      </c>
      <c r="AG39">
        <v>-7.48467520106864E+17</v>
      </c>
      <c r="AH39">
        <v>-7.1175920574258547E+17</v>
      </c>
      <c r="AI39">
        <v>-6.9618051802160115E+17</v>
      </c>
      <c r="AJ39">
        <v>-7.1464816028301696E+17</v>
      </c>
      <c r="AK39">
        <v>-7.7395906775980608E+17</v>
      </c>
      <c r="AL39">
        <v>-8.7420843798685082E+17</v>
      </c>
      <c r="AM39">
        <v>-1.0064166743827988E+18</v>
      </c>
      <c r="AN39">
        <v>-1.1541607299094533E+18</v>
      </c>
      <c r="AO39">
        <v>-1.2962695322509082E+18</v>
      </c>
      <c r="AP39">
        <v>-1.4074884952722847E+18</v>
      </c>
      <c r="AQ39">
        <v>-1.4629165685829271E+18</v>
      </c>
      <c r="AR39">
        <v>-1.4423497829936543E+18</v>
      </c>
      <c r="AS39">
        <v>-1.3312316206255616E+18</v>
      </c>
      <c r="AT39">
        <v>-1.124424205620448E+18</v>
      </c>
      <c r="AU39">
        <v>-8.2838324306069939E+17</v>
      </c>
      <c r="AV39">
        <v>-4.5873529996195418E+17</v>
      </c>
      <c r="AW39">
        <v>-4.0475685748560488E+16</v>
      </c>
      <c r="AX39">
        <v>3.9386095106368858E+17</v>
      </c>
      <c r="AY39">
        <v>8.1049487893614016E+17</v>
      </c>
      <c r="AZ39">
        <v>1.1766911763360748E+18</v>
      </c>
      <c r="BA39">
        <v>1.464152990788543E+18</v>
      </c>
      <c r="BB39">
        <v>1.6557162923088102E+18</v>
      </c>
      <c r="BC39">
        <v>1.745845995904329E+18</v>
      </c>
      <c r="BD39">
        <v>1.7412431915308242E+18</v>
      </c>
      <c r="BE39">
        <v>1.6641967009248901E+18</v>
      </c>
      <c r="BF39">
        <v>1.548335078858795E+18</v>
      </c>
      <c r="BG39">
        <v>1.4350600824803082E+18</v>
      </c>
      <c r="BH39">
        <v>1.374286557910242E+18</v>
      </c>
      <c r="BI39">
        <v>1.4179075368288476E+18</v>
      </c>
      <c r="BJ39">
        <v>1.6171219579733386E+18</v>
      </c>
      <c r="BK39">
        <v>2.0297893308605862E+18</v>
      </c>
      <c r="BL39">
        <v>2.7269558427052273E+18</v>
      </c>
      <c r="BM39">
        <v>3.825455382940116E+18</v>
      </c>
      <c r="BN39">
        <v>5.6063428719621704E+18</v>
      </c>
      <c r="BO39">
        <v>8.9775650404662415E+18</v>
      </c>
      <c r="BP39">
        <v>1.9188459149402403E+19</v>
      </c>
      <c r="BQ39">
        <v>-1.1455176573252682E+20</v>
      </c>
      <c r="BR39">
        <v>-1.226824817697187E+19</v>
      </c>
      <c r="BS39">
        <v>-5.7658735464816783E+18</v>
      </c>
      <c r="BT39">
        <v>-3.9845912552484224E+18</v>
      </c>
      <c r="BU39">
        <v>-5.7515820628022129E+18</v>
      </c>
      <c r="BV39">
        <v>1.950887555378024E+19</v>
      </c>
      <c r="BW39">
        <v>4.6065135911922698E+18</v>
      </c>
      <c r="BX39">
        <v>3.2088521014797148E+18</v>
      </c>
      <c r="BY39">
        <v>2.6168363824732733E+18</v>
      </c>
      <c r="BZ39">
        <v>2.1905816648320302E+18</v>
      </c>
      <c r="CA39">
        <v>1.8059864579475461E+18</v>
      </c>
      <c r="CB39">
        <v>1.4375444812810066E+18</v>
      </c>
      <c r="CC39">
        <v>1.0786418586497376E+18</v>
      </c>
      <c r="CD39">
        <v>7.2243664949558758E+17</v>
      </c>
      <c r="CE39">
        <v>3.6591355088381632E+17</v>
      </c>
      <c r="CF39">
        <v>1.2458752692538726E+16</v>
      </c>
      <c r="CG39">
        <v>-3.0325597758762547E+17</v>
      </c>
      <c r="CH39">
        <v>-3.9988413609129043E+17</v>
      </c>
      <c r="CI39">
        <v>6.2508861856336192E+17</v>
      </c>
      <c r="CJ39">
        <v>1.2235997839003832E+19</v>
      </c>
      <c r="CK39">
        <v>-4.0688609377552015E+19</v>
      </c>
      <c r="CL39">
        <v>-4.3303638750303625E+19</v>
      </c>
      <c r="CM39">
        <v>2.024228119377767E+20</v>
      </c>
      <c r="CN39">
        <v>1.9038666785401115E+19</v>
      </c>
      <c r="CO39">
        <v>6.9443939474640036E+18</v>
      </c>
      <c r="CP39">
        <v>2.2667067009536205E+18</v>
      </c>
      <c r="CQ39">
        <v>-3.5534757355030285E+17</v>
      </c>
      <c r="CR39">
        <v>-2.0466691555954345E+18</v>
      </c>
      <c r="CS39">
        <v>-3.165177920265793E+18</v>
      </c>
      <c r="CT39">
        <v>-3.8628157872108943E+18</v>
      </c>
      <c r="CU39">
        <v>-4.2205559393531382E+18</v>
      </c>
      <c r="CV39">
        <v>-4.2938047616755615E+18</v>
      </c>
      <c r="CW39">
        <v>-4.1384095253199365E+18</v>
      </c>
      <c r="CX39">
        <v>-3.8115955220978084E+18</v>
      </c>
      <c r="CY39">
        <v>-3.3698149957111649E+18</v>
      </c>
      <c r="CZ39">
        <v>-2.8720611340991109E+18</v>
      </c>
      <c r="DA39">
        <v>-2.3723871703297608E+18</v>
      </c>
      <c r="DB39">
        <v>-1.9140772210639212E+18</v>
      </c>
      <c r="DC39">
        <v>-1.5310488085180626E+18</v>
      </c>
      <c r="DD39">
        <v>-1.2427860275820549E+18</v>
      </c>
      <c r="DE39">
        <v>-1.0523324960756488E+18</v>
      </c>
      <c r="DF39">
        <v>-9.5126987333692621E+17</v>
      </c>
      <c r="DG39">
        <v>-9.1969012002908544E+17</v>
      </c>
      <c r="DH39">
        <v>-9.2876386728675366E+17</v>
      </c>
      <c r="DI39">
        <v>-9.4843698452770202E+17</v>
      </c>
      <c r="DJ39">
        <v>-9.4958511865101491E+17</v>
      </c>
      <c r="DK39">
        <v>-9.071815066944137E+17</v>
      </c>
      <c r="DL39">
        <v>-8.0628659832790502E+17</v>
      </c>
      <c r="DM39">
        <v>-6.4170997830400717E+17</v>
      </c>
      <c r="DN39">
        <v>-4.176930819849143E+17</v>
      </c>
      <c r="DO39">
        <v>-1.4930270114340579E+17</v>
      </c>
      <c r="DP39">
        <v>1.4200274356308541E+17</v>
      </c>
      <c r="DQ39">
        <v>4.3217416004493158E+17</v>
      </c>
      <c r="DR39">
        <v>6.9611744271586278E+17</v>
      </c>
      <c r="DS39">
        <v>9.1331390668760717E+17</v>
      </c>
      <c r="DT39">
        <v>1.0712257468611232E+18</v>
      </c>
      <c r="DU39">
        <v>1.1653378729922934E+18</v>
      </c>
      <c r="DV39">
        <v>1.2015988588201047E+18</v>
      </c>
      <c r="DW39">
        <v>1.1955644128366359E+18</v>
      </c>
      <c r="DX39">
        <v>1.1679151436022461E+18</v>
      </c>
      <c r="DY39">
        <v>1.1358378183212608E+18</v>
      </c>
    </row>
    <row r="40" spans="1:129" x14ac:dyDescent="0.25">
      <c r="A40">
        <v>1</v>
      </c>
      <c r="B40">
        <v>-5.3820745855062064E+16</v>
      </c>
      <c r="C40">
        <v>-7.4692266392388608E+16</v>
      </c>
      <c r="D40">
        <v>-1.1965954239132856E+17</v>
      </c>
      <c r="E40">
        <v>-1.795271548027408E+17</v>
      </c>
      <c r="F40">
        <v>-2.4258512052609229E+17</v>
      </c>
      <c r="G40">
        <v>-2.9716196922438266E+17</v>
      </c>
      <c r="H40">
        <v>-3.3242540366528346E+17</v>
      </c>
      <c r="I40">
        <v>-3.4320560215170784E+17</v>
      </c>
      <c r="J40">
        <v>-3.2952747739902566E+17</v>
      </c>
      <c r="K40">
        <v>-2.9451400693374701E+17</v>
      </c>
      <c r="L40">
        <v>-2.465001221879225E+17</v>
      </c>
      <c r="M40">
        <v>-1.959582078309823E+17</v>
      </c>
      <c r="N40">
        <v>-1.518408337410368E+17</v>
      </c>
      <c r="O40">
        <v>-1.2302178709813965E+17</v>
      </c>
      <c r="P40">
        <v>-1.1510172502195435E+17</v>
      </c>
      <c r="Q40">
        <v>-1.2783814646028378E+17</v>
      </c>
      <c r="R40">
        <v>-1.5834879887869126E+17</v>
      </c>
      <c r="S40">
        <v>-1.9971135444475683E+17</v>
      </c>
      <c r="T40">
        <v>-2.4064635276910659E+17</v>
      </c>
      <c r="U40">
        <v>-2.7071430178299987E+17</v>
      </c>
      <c r="V40">
        <v>-2.7999050564222112E+17</v>
      </c>
      <c r="W40">
        <v>-2.594730898137968E+17</v>
      </c>
      <c r="X40">
        <v>-2.0613769137765754E+17</v>
      </c>
      <c r="Y40">
        <v>-1.212731760547959E+17</v>
      </c>
      <c r="Z40">
        <v>-9323879945929402</v>
      </c>
      <c r="AA40">
        <v>1.1903903844140822E+17</v>
      </c>
      <c r="AB40">
        <v>2.5101879210307056E+17</v>
      </c>
      <c r="AC40">
        <v>3.7455415025423296E+17</v>
      </c>
      <c r="AD40">
        <v>4.7640059893862899E+17</v>
      </c>
      <c r="AE40">
        <v>5.4699001994379744E+17</v>
      </c>
      <c r="AF40">
        <v>5.8268048460994662E+17</v>
      </c>
      <c r="AG40">
        <v>5.8242145566513843E+17</v>
      </c>
      <c r="AH40">
        <v>5.5097367634165722E+17</v>
      </c>
      <c r="AI40">
        <v>4.9866567321651136E+17</v>
      </c>
      <c r="AJ40">
        <v>4.3562091823741869E+17</v>
      </c>
      <c r="AK40">
        <v>3.7340252390172019E+17</v>
      </c>
      <c r="AL40">
        <v>3.2339997513090438E+17</v>
      </c>
      <c r="AM40">
        <v>2.9067355471309222E+17</v>
      </c>
      <c r="AN40">
        <v>2.7676592143885907E+17</v>
      </c>
      <c r="AO40">
        <v>2.7965483354091581E+17</v>
      </c>
      <c r="AP40">
        <v>2.8987186998007654E+17</v>
      </c>
      <c r="AQ40">
        <v>2.9648984818464653E+17</v>
      </c>
      <c r="AR40">
        <v>2.8953548408141504E+17</v>
      </c>
      <c r="AS40">
        <v>2.5792663058573024E+17</v>
      </c>
      <c r="AT40">
        <v>1.9695376568940016E+17</v>
      </c>
      <c r="AU40">
        <v>1.1030555535959326E+17</v>
      </c>
      <c r="AV40">
        <v>6142628253673523</v>
      </c>
      <c r="AW40">
        <v>-9.7677978722759008E+16</v>
      </c>
      <c r="AX40">
        <v>-1.7535793106584458E+17</v>
      </c>
      <c r="AY40">
        <v>-2.0151777810586611E+17</v>
      </c>
      <c r="AZ40">
        <v>-1.491015507990183E+17</v>
      </c>
      <c r="BA40">
        <v>5957822510156083</v>
      </c>
      <c r="BB40">
        <v>2.743369811091239E+17</v>
      </c>
      <c r="BC40">
        <v>6.5668375304245619E+17</v>
      </c>
      <c r="BD40">
        <v>1.1416278115399803E+18</v>
      </c>
      <c r="BE40">
        <v>1.6988715752714921E+18</v>
      </c>
      <c r="BF40">
        <v>2.290016612771711E+18</v>
      </c>
      <c r="BG40">
        <v>2.875332779962454E+18</v>
      </c>
      <c r="BH40">
        <v>3.4153519116757555E+18</v>
      </c>
      <c r="BI40">
        <v>3.9005164090931267E+18</v>
      </c>
      <c r="BJ40">
        <v>4.4054550289395517E+18</v>
      </c>
      <c r="BK40">
        <v>5.2901074640414976E+18</v>
      </c>
      <c r="BL40">
        <v>9.5377775676761211E+18</v>
      </c>
      <c r="BM40">
        <v>-9.0859028000013865E+18</v>
      </c>
      <c r="BN40">
        <v>-2.1498190986316109E+18</v>
      </c>
      <c r="BO40">
        <v>-1.5468801611747505E+18</v>
      </c>
      <c r="BP40">
        <v>-1.6172663578445243E+18</v>
      </c>
      <c r="BQ40">
        <v>-1.7109567157925778E+18</v>
      </c>
      <c r="BR40">
        <v>-1.5229561071139538E+18</v>
      </c>
      <c r="BS40">
        <v>-7.2737270299822003E+17</v>
      </c>
      <c r="BT40">
        <v>1.5020118564389297E+18</v>
      </c>
      <c r="BU40">
        <v>1.2548626861643231E+19</v>
      </c>
      <c r="BV40">
        <v>-1.4135890647840092E+19</v>
      </c>
      <c r="BW40">
        <v>-4.9520959686223155E+18</v>
      </c>
      <c r="BX40">
        <v>-1.833950839407305E+18</v>
      </c>
      <c r="BY40">
        <v>3.440855392506489E+17</v>
      </c>
      <c r="BZ40">
        <v>2.1021209190411453E+18</v>
      </c>
      <c r="CA40">
        <v>3.4949965768283208E+18</v>
      </c>
      <c r="CB40">
        <v>4.4832163851064786E+18</v>
      </c>
      <c r="CC40">
        <v>5.0264463486174659E+18</v>
      </c>
      <c r="CD40">
        <v>5.114513051733122E+18</v>
      </c>
      <c r="CE40">
        <v>4.7775613979519386E+18</v>
      </c>
      <c r="CF40">
        <v>4.0975896389896095E+18</v>
      </c>
      <c r="CG40">
        <v>3.207861220130154E+18</v>
      </c>
      <c r="CH40">
        <v>2.2800822612021028E+18</v>
      </c>
      <c r="CI40">
        <v>1.5247465093281144E+18</v>
      </c>
      <c r="CJ40">
        <v>1.1949466730745894E+18</v>
      </c>
      <c r="CK40">
        <v>1.6002393084053852E+18</v>
      </c>
      <c r="CL40">
        <v>3.2118899306492795E+18</v>
      </c>
      <c r="CM40">
        <v>7.0506178845853286E+18</v>
      </c>
      <c r="CN40">
        <v>1.663639753918702E+19</v>
      </c>
      <c r="CO40">
        <v>6.3977599136995344E+19</v>
      </c>
      <c r="CP40">
        <v>-7.1948557066596794E+19</v>
      </c>
      <c r="CQ40">
        <v>-2.5819301319120437E+19</v>
      </c>
      <c r="CR40">
        <v>-1.543608668442564E+19</v>
      </c>
      <c r="CS40">
        <v>-1.037899152736103E+19</v>
      </c>
      <c r="CT40">
        <v>-7.3509762951885025E+18</v>
      </c>
      <c r="CU40">
        <v>-5.5172840727914742E+18</v>
      </c>
      <c r="CV40">
        <v>-4.5731936964715694E+18</v>
      </c>
      <c r="CW40">
        <v>-4.345211904087402E+18</v>
      </c>
      <c r="CX40">
        <v>-4.6741265298768302E+18</v>
      </c>
      <c r="CY40">
        <v>-5.3833952117674342E+18</v>
      </c>
      <c r="CZ40">
        <v>-6.2748379609484442E+18</v>
      </c>
      <c r="DA40">
        <v>-7.133313285090431E+18</v>
      </c>
      <c r="DB40">
        <v>-7.7487022227243561E+18</v>
      </c>
      <c r="DC40">
        <v>-7.9401606728552796E+18</v>
      </c>
      <c r="DD40">
        <v>-7.5674810177540639E+18</v>
      </c>
      <c r="DE40">
        <v>-6.5513859452605737E+18</v>
      </c>
      <c r="DF40">
        <v>-4.8891948602140498E+18</v>
      </c>
      <c r="DG40">
        <v>-2.6445297346156375E+18</v>
      </c>
      <c r="DH40">
        <v>5.4533950058528496E+16</v>
      </c>
      <c r="DI40">
        <v>3.0214441909145221E+18</v>
      </c>
      <c r="DJ40">
        <v>6.0499568371077335E+18</v>
      </c>
      <c r="DK40">
        <v>8.9352924233882061E+18</v>
      </c>
      <c r="DL40">
        <v>1.1491703028316086E+19</v>
      </c>
      <c r="DM40">
        <v>1.3612377888494811E+19</v>
      </c>
      <c r="DN40">
        <v>1.5307100645252665E+19</v>
      </c>
      <c r="DO40">
        <v>1.6762690531129725E+19</v>
      </c>
      <c r="DP40">
        <v>1.8634557942501597E+19</v>
      </c>
      <c r="DQ40">
        <v>2.3296403482462847E+19</v>
      </c>
      <c r="DR40">
        <v>5.2320481989767299E+19</v>
      </c>
      <c r="DS40">
        <v>-3.2680895647266296E+19</v>
      </c>
      <c r="DT40">
        <v>-9.0211865040907858E+18</v>
      </c>
      <c r="DU40">
        <v>-4.9821187626135194E+18</v>
      </c>
      <c r="DV40">
        <v>-3.6039890080958807E+18</v>
      </c>
      <c r="DW40">
        <v>-2.881132243345258E+18</v>
      </c>
      <c r="DX40">
        <v>-2.3517150923228436E+18</v>
      </c>
      <c r="DY40">
        <v>-1.9523757094711795E+18</v>
      </c>
    </row>
    <row r="41" spans="1:129" x14ac:dyDescent="0.25">
      <c r="A41">
        <v>5</v>
      </c>
      <c r="B41">
        <v>-5.934664268175017E+17</v>
      </c>
      <c r="C41">
        <v>-4.3725923296406285E+17</v>
      </c>
      <c r="D41">
        <v>-2.4823340708992134E+17</v>
      </c>
      <c r="E41">
        <v>136616409639206.41</v>
      </c>
      <c r="F41">
        <v>3.216876344252025E+17</v>
      </c>
      <c r="G41">
        <v>7.1207131185755187E+17</v>
      </c>
      <c r="H41">
        <v>1.1495089378207199E+18</v>
      </c>
      <c r="I41">
        <v>1.5916503441123203E+18</v>
      </c>
      <c r="J41">
        <v>1.9853191390043832E+18</v>
      </c>
      <c r="K41">
        <v>2.2778520207417769E+18</v>
      </c>
      <c r="L41">
        <v>2.4206921837599877E+18</v>
      </c>
      <c r="M41">
        <v>2.3806900686072535E+18</v>
      </c>
      <c r="N41">
        <v>2.1477741523900908E+18</v>
      </c>
      <c r="O41">
        <v>1.7321363631680276E+18</v>
      </c>
      <c r="P41">
        <v>1.1665899696487508E+18</v>
      </c>
      <c r="Q41">
        <v>5.0390393741755558E+17</v>
      </c>
      <c r="R41">
        <v>-1.9482072016762586E+17</v>
      </c>
      <c r="S41">
        <v>-8.6485991608011315E+17</v>
      </c>
      <c r="T41">
        <v>-1.4451703182139835E+18</v>
      </c>
      <c r="U41">
        <v>-1.8904169617250954E+18</v>
      </c>
      <c r="V41">
        <v>-2.1729370289963658E+18</v>
      </c>
      <c r="W41">
        <v>-2.2848172808314061E+18</v>
      </c>
      <c r="X41">
        <v>-2.2418876881065784E+18</v>
      </c>
      <c r="Y41">
        <v>-2.0770468917402857E+18</v>
      </c>
      <c r="Z41">
        <v>-1.8344225292731366E+18</v>
      </c>
      <c r="AA41">
        <v>-1.5662010149890542E+18</v>
      </c>
      <c r="AB41">
        <v>-1.3215016142672573E+18</v>
      </c>
      <c r="AC41">
        <v>-1.1393625457681871E+18</v>
      </c>
      <c r="AD41">
        <v>-1.0467714291873798E+18</v>
      </c>
      <c r="AE41">
        <v>-1.0518520795898774E+18</v>
      </c>
      <c r="AF41">
        <v>-1.1435357142470751E+18</v>
      </c>
      <c r="AG41">
        <v>-1.2967558417983488E+18</v>
      </c>
      <c r="AH41">
        <v>-1.4732313187526943E+18</v>
      </c>
      <c r="AI41">
        <v>-1.6279734433788733E+18</v>
      </c>
      <c r="AJ41">
        <v>-1.7188028339487452E+18</v>
      </c>
      <c r="AK41">
        <v>-1.7093636727417549E+18</v>
      </c>
      <c r="AL41">
        <v>-1.5753238657624113E+18</v>
      </c>
      <c r="AM41">
        <v>-1.3104051358638956E+18</v>
      </c>
      <c r="AN41">
        <v>-9.2425181954111053E+17</v>
      </c>
      <c r="AO41">
        <v>-4.4232224472518829E+17</v>
      </c>
      <c r="AP41">
        <v>9.5329381484568016E+16</v>
      </c>
      <c r="AQ41">
        <v>6.4238894303957082E+17</v>
      </c>
      <c r="AR41">
        <v>1.1510533185443959E+18</v>
      </c>
      <c r="AS41">
        <v>1.5763744875900449E+18</v>
      </c>
      <c r="AT41">
        <v>1.8848309703801119E+18</v>
      </c>
      <c r="AU41">
        <v>2.0568929526865224E+18</v>
      </c>
      <c r="AV41">
        <v>2.0876257253292073E+18</v>
      </c>
      <c r="AW41">
        <v>1.9895577154928594E+18</v>
      </c>
      <c r="AX41">
        <v>1.7889024474806252E+18</v>
      </c>
      <c r="AY41">
        <v>1.5205301288057073E+18</v>
      </c>
      <c r="AZ41">
        <v>1.225644683002647E+18</v>
      </c>
      <c r="BA41">
        <v>9.4453890173226944E+17</v>
      </c>
      <c r="BB41">
        <v>7.1063831063555213E+17</v>
      </c>
      <c r="BC41">
        <v>5.4875168325917882E+17</v>
      </c>
      <c r="BD41">
        <v>4.7050141857011066E+17</v>
      </c>
      <c r="BE41">
        <v>4.7304182038484416E+17</v>
      </c>
      <c r="BF41">
        <v>5.4206092965282528E+17</v>
      </c>
      <c r="BG41">
        <v>6.5231176013800333E+17</v>
      </c>
      <c r="BH41">
        <v>7.7132073539278874E+17</v>
      </c>
      <c r="BI41">
        <v>8.6496598287305549E+17</v>
      </c>
      <c r="BJ41">
        <v>8.9885883949991962E+17</v>
      </c>
      <c r="BK41">
        <v>8.4043365272971251E+17</v>
      </c>
      <c r="BL41">
        <v>6.5469821386706496E+17</v>
      </c>
      <c r="BM41">
        <v>2.737453348574161E+17</v>
      </c>
      <c r="BN41">
        <v>-5.8235645157537702E+17</v>
      </c>
      <c r="BO41">
        <v>-8.9284012813196431E+18</v>
      </c>
      <c r="BP41">
        <v>2.2165611291772526E+18</v>
      </c>
      <c r="BQ41">
        <v>8.4926877250388723E+17</v>
      </c>
      <c r="BR41">
        <v>2.7941871981352099E+17</v>
      </c>
      <c r="BS41">
        <v>-6.213249352432804E+16</v>
      </c>
      <c r="BT41">
        <v>-2.5732599940035542E+17</v>
      </c>
      <c r="BU41">
        <v>-3.2135103479622515E+17</v>
      </c>
      <c r="BV41">
        <v>-2.5848752451571661E+17</v>
      </c>
      <c r="BW41">
        <v>-7.2635913914429536E+16</v>
      </c>
      <c r="BX41">
        <v>2.3594840191012208E+17</v>
      </c>
      <c r="BY41">
        <v>6.739996812476585E+17</v>
      </c>
      <c r="BZ41">
        <v>1.2763807815003341E+18</v>
      </c>
      <c r="CA41">
        <v>2.1932558257277281E+18</v>
      </c>
      <c r="CB41">
        <v>4.4480010193273856E+18</v>
      </c>
      <c r="CC41">
        <v>-6.628704327617791E+18</v>
      </c>
      <c r="CD41">
        <v>7.9189245310547418E+17</v>
      </c>
      <c r="CE41">
        <v>2.3146003418197719E+18</v>
      </c>
      <c r="CF41">
        <v>3.5437502659749704E+18</v>
      </c>
      <c r="CG41">
        <v>5.0285454073635359E+18</v>
      </c>
      <c r="CH41">
        <v>7.5027575823002317E+18</v>
      </c>
      <c r="CI41">
        <v>1.4605179644711432E+19</v>
      </c>
      <c r="CJ41">
        <v>-1.1920737410203658E+20</v>
      </c>
      <c r="CK41">
        <v>-7.9580277492253112E+18</v>
      </c>
      <c r="CL41">
        <v>-2.8952242927088701E+18</v>
      </c>
      <c r="CM41">
        <v>-1.0403173265555204E+18</v>
      </c>
      <c r="CN41">
        <v>-9.5306805869993728E+16</v>
      </c>
      <c r="CO41">
        <v>4.37030801411184E+17</v>
      </c>
      <c r="CP41">
        <v>7.3328853417291315E+17</v>
      </c>
      <c r="CQ41">
        <v>8.772651358498368E+17</v>
      </c>
      <c r="CR41">
        <v>9.1991853262075418E+17</v>
      </c>
      <c r="CS41">
        <v>9.0023638640806976E+17</v>
      </c>
      <c r="CT41">
        <v>8.4940074389378432E+17</v>
      </c>
      <c r="CU41">
        <v>7.9349552169633971E+17</v>
      </c>
      <c r="CV41">
        <v>7.5447427058614502E+17</v>
      </c>
      <c r="CW41">
        <v>7.4661699883395034E+17</v>
      </c>
      <c r="CX41">
        <v>7.7678688381573504E+17</v>
      </c>
      <c r="CY41">
        <v>8.4507504824692672E+17</v>
      </c>
      <c r="CZ41">
        <v>9.4267936465674586E+17</v>
      </c>
      <c r="DA41">
        <v>1.0545579156454536E+18</v>
      </c>
      <c r="DB41">
        <v>1.1623891031996396E+18</v>
      </c>
      <c r="DC41">
        <v>1.2448431979241866E+18</v>
      </c>
      <c r="DD41">
        <v>1.2820842964542472E+18</v>
      </c>
      <c r="DE41">
        <v>1.2593280792875581E+18</v>
      </c>
      <c r="DF41">
        <v>1.1669067463148265E+18</v>
      </c>
      <c r="DG41">
        <v>1.0034845859943796E+18</v>
      </c>
      <c r="DH41">
        <v>7.7708317545162074E+17</v>
      </c>
      <c r="DI41">
        <v>5.0225386205664787E+17</v>
      </c>
      <c r="DJ41">
        <v>2.0013035592056144E+17</v>
      </c>
      <c r="DK41">
        <v>-1.0379762858480373E+17</v>
      </c>
      <c r="DL41">
        <v>-3.8485985734098234E+17</v>
      </c>
      <c r="DM41">
        <v>-6.2058336217071808E+17</v>
      </c>
      <c r="DN41">
        <v>-7.9341517873454618E+17</v>
      </c>
      <c r="DO41">
        <v>-8.9484920401646541E+17</v>
      </c>
      <c r="DP41">
        <v>-9.2466461903688525E+17</v>
      </c>
      <c r="DQ41">
        <v>-8.908277036869833E+17</v>
      </c>
      <c r="DR41">
        <v>-8.0996126354335091E+17</v>
      </c>
      <c r="DS41">
        <v>-7.0289405975153498E+17</v>
      </c>
      <c r="DT41">
        <v>-5.9140103353864E+17</v>
      </c>
      <c r="DU41">
        <v>-4.959420475769641E+17</v>
      </c>
      <c r="DV41">
        <v>-4.2961462836617382E+17</v>
      </c>
      <c r="DW41">
        <v>-3.947195821543824E+17</v>
      </c>
      <c r="DX41">
        <v>-3.8138545471540339E+17</v>
      </c>
      <c r="DY41">
        <v>-3.7469921153771475E+17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0 f 2 7 e f - 3 c 4 e - 4 7 8 d - a 1 2 0 - c 7 e a b b f 5 d 8 a 4 "   x m l n s = " h t t p : / / s c h e m a s . m i c r o s o f t . c o m / D a t a M a s h u p " > A A A A A K E H A A B Q S w M E F A A C A A g A V n F n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V n F n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x Z 0 s b 1 g O N m A Q A A N N S A A A T A B w A R m 9 y b X V s Y X M v U 2 V j d G l v b j E u b S C i G A A o o B Q A A A A A A A A A A A A A A A A A A A A A A A A A A A D t n M t u 2 0 Y U h v c G / A 4 E s 3 E A R e D w z h b a 1 G 6 B b g q 0 c R Z F 1 Q V D j S O i v B g c K q 0 R B E i 7 a B Z 5 g e z 6 C m 0 B o + 4 l 6 S t Q b 1 S q s u E T i f 9 J 0 Q v k G s e A Y V m f b X E + c 2 b + + Q H b 6 K z N 6 8 q 6 v / 6 o 3 t 3 f 2 9 8 z 8 7 T R M 8 u k 5 W m h j T W x C t 3 u 7 1 n 9 W / d y + f X y m + 7 1 8 n n 3 q r v o f u n Z o X k 8 P q q z R a m r 9 u C D v N D j w 7 p q + 0 / M g X 3 4 z v S B 0 Y 2 Z v l c 3 u Z l + m l Y z / d V R b r 6 Y F n W W F v P a t O N s 3 t S l n p o m m y 7 a v D A 9 e m S m j l q 9 + j g z j + 2 7 o 8 + O d J G X e a u b i T 2 y R 9 Z h X S z K y k y C k f V + l d W z v H o 0 U W 7 g j q y P F 3 W r 7 7 d n h Z 5 c P x x / V F f 6 8 7 u j 9 R D u 2 N 3 L 7 q f u t + 6 8 H 8 L q / d X y R f e z 1 Y / q o v v d 7 g d 0 n D 7 s v + e 4 S S t z U j f l + s W O z 0 6 1 O d g c / u j J E 3 v N V X 9 Z b f 8 1 V r U o H + r m 6 c i 6 I i 4 k H i Q + J M E G e U q G 9 V 1 3 v n z W D + n i c n C v u x + 7 7 y 8 H e G 6 t r 7 z 7 t f t h + e 3 y x f V A P 9 F V W u p L p Q e 8 n T f H a 7 d 5 q U 3 b / 5 7 s j f H a 2 V z Z G y P t n 3 P t j T H 2 z 3 n 2 x u j 6 5 3 y 7 H 9 f + X l 7 9 v a H R e / i O r R x 9 e q 9 J v 7 w 3 t 3 d y J 1 + / / l v u Z u W p / 8 v 9 / G H V h v 5 4 9 T M 2 f s m D 4 K / f z d c k h C S C J I Y k g U Q 5 G G E H C k 9 q h W e 1 w i I U N q G w C o V d K C x D Y R s u t u E y d w S 2 4 W I b L r b h Y h s u t u F i G y 6 2 4 W I b H r b h Y R s e s + B j G x 6 2 4 W E b H r b h Y R s e t u F h G z 6 2 4 W M b P r b h M / s f t u F j G z 6 2 4 W M b P r b h Y x s B t h F g G w G 2 E W A b A b O A Y h s B t h F g G w G 2 E W A b I b Y R Y h s h t h F i G y G 2 E T L 7 C b Y R Y h s h t h F i G x G 2 E W E b E b Y R Y R s R t h F h G x G z v W I b E b Y R Y R s x t h F j G z G 2 E W M b M b Y R Y x s x t h E z a Q P b i L G N B N t I s I 0 E 2 0 i w j Q T b S L C N B N t I s I 2 E C V 9 c + m L i l 8 P k L 4 c J Y A 6 T w B w m g j l M B n O Y E O Y w K c x h Y p j D e G F j K e O F C 6 Z c M u W i K Z d N u X D K p V M u n j L 5 V D E B V T E J V T E R V T E Z V T E h V T E p V T E x V T E 5 V T F B V T F J V T F R V W 1 l 1 R v a G e S z 7 c r g L C v 0 v 1 k G u K v D + E l e t L t q A 8 g F S B 2 w l T B x 2 s L J A + / C e E d i F m V m X W K m J j P 7 M J I 6 g C K p A y i S O o A i q Q M o k j q A I q k D K J I 6 g C K p A y i S O m C L S R 0 w z K Q O G G Z S B 9 y q O s B b n c Z n u m 1 2 V Q e Q C 5 A 6 Y C t h 4 r S F k w f e h f G O x C z K z L r E T E 1 m 9 m E k d Q B F U g d Q J H U A R V I H U C R 1 A E V S B 1 A k d Q B F U g d Q J H X A F p M 6 Y J h J H T D M p A 6 4 X X W A e 3 U a r / q j 8 M 4 6 g Y 2 r k G J g K 2 v i 3 I U z C N 6 P 8 d 7 E L M / M C s V M U m Y e Y i T F A E V S D F A k x Q B F U g x Q J M U A R V I M U C T F A E V S D F A k x c A W k 2 J g m E k x M M y k G L h V x Y D v n O h 0 Z 3 8 z c P X q b y s C 3 O R m F Q G D p / r / 9 t 9 h k K C F Q w f e g P F m x K z H z J L E z E p m 4 m E k T Q B F 0 g R Q J E 0 A R d I E U C R N A E X S B F A k T Q B F 0 g R Q J E 3 A F p M m Y J h J E z D M b n I T s N M T / Z v n 9 j + P 8 l c P / 9 n J / Q 9 Q S w E C L Q A U A A I A C A B W c W d L Y 9 u O k q c A A A D 4 A A A A E g A A A A A A A A A A A A A A A A A A A A A A Q 2 9 u Z m l n L 1 B h Y 2 t h Z 2 U u e G 1 s U E s B A i 0 A F A A C A A g A V n F n S w / K 6 a u k A A A A 6 Q A A A B M A A A A A A A A A A A A A A A A A 8 w A A A F t D b 2 5 0 Z W 5 0 X 1 R 5 c G V z X S 5 4 b W x Q S w E C L Q A U A A I A C A B W c W d L G 9 Y D j Z g E A A D T U g A A E w A A A A A A A A A A A A A A A A D k A Q A A R m 9 y b X V s Y X M v U 2 V j d G l v b j E u b V B L B Q Y A A A A A A w A D A M I A A A D J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8 A E A A A A A A D f w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1 w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F t c G x l c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t c G x l c y / Q m N C 3 0 L z Q t d C 9 0 L X Q v d C 9 0 Y v Q u S D R g t C 4 0 L 8 u e 0 N v b H V t b j E s M H 0 m c X V v d D s s J n F 1 b 3 Q 7 U 2 V j d G l v b j E v c 2 F t c G x l c y / Q m N C 3 0 L z Q t d C 9 0 L X Q v d C 9 0 Y v Q u S D R g t C 4 0 L 8 u e 0 N v b H V t b j I s M X 0 m c X V v d D s s J n F 1 b 3 Q 7 U 2 V j d G l v b j E v c 2 F t c G x l c y / Q m N C 3 0 L z Q t d C 9 0 L X Q v d C 9 0 Y v Q u S D R g t C 4 0 L 8 u e 0 N v b H V t b j M s M n 0 m c X V v d D s s J n F 1 b 3 Q 7 U 2 V j d G l v b j E v c 2 F t c G x l c y / Q m N C 3 0 L z Q t d C 9 0 L X Q v d C 9 0 Y v Q u S D R g t C 4 0 L 8 u e 0 N v b H V t b j Q s M 3 0 m c X V v d D s s J n F 1 b 3 Q 7 U 2 V j d G l v b j E v c 2 F t c G x l c y / Q m N C 3 0 L z Q t d C 9 0 L X Q v d C 9 0 Y v Q u S D R g t C 4 0 L 8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F t c G x l c y / Q m N C 3 0 L z Q t d C 9 0 L X Q v d C 9 0 Y v Q u S D R g t C 4 0 L 8 u e 0 N v b H V t b j E s M H 0 m c X V v d D s s J n F 1 b 3 Q 7 U 2 V j d G l v b j E v c 2 F t c G x l c y / Q m N C 3 0 L z Q t d C 9 0 L X Q v d C 9 0 Y v Q u S D R g t C 4 0 L 8 u e 0 N v b H V t b j I s M X 0 m c X V v d D s s J n F 1 b 3 Q 7 U 2 V j d G l v b j E v c 2 F t c G x l c y / Q m N C 3 0 L z Q t d C 9 0 L X Q v d C 9 0 Y v Q u S D R g t C 4 0 L 8 u e 0 N v b H V t b j M s M n 0 m c X V v d D s s J n F 1 b 3 Q 7 U 2 V j d G l v b j E v c 2 F t c G x l c y / Q m N C 3 0 L z Q t d C 9 0 L X Q v d C 9 0 Y v Q u S D R g t C 4 0 L 8 u e 0 N v b H V t b j Q s M 3 0 m c X V v d D s s J n F 1 b 3 Q 7 U 2 V j d G l v b j E v c 2 F t c G x l c y / Q m N C 3 0 L z Q t d C 9 0 L X Q v d C 9 0 Y v Q u S D R g t C 4 0 L 8 u e 0 N v b H V t b j U s N H 0 m c X V v d D t d L C Z x d W 9 0 O 1 J l b G F 0 a W 9 u c 2 h p c E l u Z m 8 m c X V v d D s 6 W 1 1 9 I i A v P j x F b n R y e S B U e X B l P S J G a W x s T G F z d F V w Z G F 0 Z W Q i I F Z h b H V l P S J k M j A x N y 0 x M S 0 w N 1 Q x M D o w O D o y N i 4 2 M j g x O T E 3 W i I g L z 4 8 R W 5 0 c n k g V H l w Z T 0 i R m l s b E V y c m 9 y Q 2 9 k Z S I g V m F s d W U 9 I n N V b m t u b 3 d u I i A v P j x F b n R y e S B U e X B l P S J G a W x s Q 2 9 s d W 1 u T m F t Z X M i I F Z h b H V l P S J z W y Z x d W 9 0 O 3 R p b W V z d G F t c C Z x d W 9 0 O y w m c X V v d D t j a D E m c X V v d D s s J n F 1 b 3 Q 7 Y 2 g y J n F 1 b 3 Q 7 L C Z x d W 9 0 O 2 N o M y Z x d W 9 0 O y w m c X V v d D t j a D Q m c X V v d D t d I i A v P j x F b n R y e S B U e X B l P S J G a W x s Q 2 9 s d W 1 u V H l w Z X M i I F Z h b H V l P S J z Q l F V R k J R V T 0 i I C 8 + P E V u d H J 5 I F R 5 c G U 9 I k Z p b G x F c n J v c k N v d W 5 0 I i B W Y W x 1 Z T 0 i b D A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z E y O C I g L z 4 8 R W 5 0 c n k g V H l w Z T 0 i U m V j b 3 Z l c n l U Y X J n Z X R T a G V l d C I g V m F s d W U 9 I n M w M X N h b X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l F 1 Z X J 5 S U Q i I F Z h b H V l P S J z Y j U z M W Q 2 O W I t N W Q z Y y 0 0 M T M 1 L W F l M G U t Y T V k N m Q w N z k 5 Y T F k I i A v P j w v U 3 R h Y m x l R W 5 0 c m l l c z 4 8 L 0 l 0 Z W 0 + P E l 0 Z W 0 + P E l 0 Z W 1 M b 2 N h d G l v b j 4 8 S X R l b V R 5 c G U + R m 9 y b X V s Y T w v S X R l b V R 5 c G U + P E l 0 Z W 1 Q Y X R o P l N l Y 3 R p b 2 4 x L 3 N h b X B s Z X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z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Z X A t c m F 3 L W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T B l c F 9 y Y X d f a C I g L z 4 8 R W 5 0 c n k g V H l w Z T 0 i U m V s Y X R p b 2 5 z a G l w S W 5 m b 0 N v b n R h a W 5 l c i I g V m F s d W U 9 I n N 7 J n F 1 b 3 Q 7 Y 2 9 s d W 1 u Q 2 9 1 b n Q m c X V v d D s 6 M T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G V w L X J h d y 1 o L 9 C Y 0 L f Q v N C 1 0 L 3 Q t d C 9 0 L 3 R i 9 C 5 I N G C 0 L j Q v y 5 7 Q 2 9 s d W 1 u M S w w f S Z x d W 9 0 O y w m c X V v d D t T Z W N 0 a W 9 u M S 8 x M G V w L X J h d y 1 o L 9 C Y 0 L f Q v N C 1 0 L 3 Q t d C 9 0 L 3 R i 9 C 5 I N G C 0 L j Q v y 5 7 Q 2 9 s d W 1 u M i w x f S Z x d W 9 0 O y w m c X V v d D t T Z W N 0 a W 9 u M S 8 x M G V w L X J h d y 1 o L 9 C Y 0 L f Q v N C 1 0 L 3 Q t d C 9 0 L 3 R i 9 C 5 I N G C 0 L j Q v y 5 7 Q 2 9 s d W 1 u M y w y f S Z x d W 9 0 O y w m c X V v d D t T Z W N 0 a W 9 u M S 8 x M G V w L X J h d y 1 o L 9 C Y 0 L f Q v N C 1 0 L 3 Q t d C 9 0 L 3 R i 9 C 5 I N G C 0 L j Q v y 5 7 Q 2 9 s d W 1 u N C w z f S Z x d W 9 0 O y w m c X V v d D t T Z W N 0 a W 9 u M S 8 x M G V w L X J h d y 1 o L 9 C Y 0 L f Q v N C 1 0 L 3 Q t d C 9 0 L 3 R i 9 C 5 I N G C 0 L j Q v y 5 7 Q 2 9 s d W 1 u N S w 0 f S Z x d W 9 0 O y w m c X V v d D t T Z W N 0 a W 9 u M S 8 x M G V w L X J h d y 1 o L 9 C Y 0 L f Q v N C 1 0 L 3 Q t d C 9 0 L 3 R i 9 C 5 I N G C 0 L j Q v y 5 7 Q 2 9 s d W 1 u N i w 1 f S Z x d W 9 0 O y w m c X V v d D t T Z W N 0 a W 9 u M S 8 x M G V w L X J h d y 1 o L 9 C Y 0 L f Q v N C 1 0 L 3 Q t d C 9 0 L 3 R i 9 C 5 I N G C 0 L j Q v y 5 7 Q 2 9 s d W 1 u N y w 2 f S Z x d W 9 0 O y w m c X V v d D t T Z W N 0 a W 9 u M S 8 x M G V w L X J h d y 1 o L 9 C Y 0 L f Q v N C 1 0 L 3 Q t d C 9 0 L 3 R i 9 C 5 I N G C 0 L j Q v y 5 7 Q 2 9 s d W 1 u O C w 3 f S Z x d W 9 0 O y w m c X V v d D t T Z W N 0 a W 9 u M S 8 x M G V w L X J h d y 1 o L 9 C Y 0 L f Q v N C 1 0 L 3 Q t d C 9 0 L 3 R i 9 C 5 I N G C 0 L j Q v y 5 7 Q 2 9 s d W 1 u O S w 4 f S Z x d W 9 0 O y w m c X V v d D t T Z W N 0 a W 9 u M S 8 x M G V w L X J h d y 1 o L 9 C Y 0 L f Q v N C 1 0 L 3 Q t d C 9 0 L 3 R i 9 C 5 I N G C 0 L j Q v y 5 7 Q 2 9 s d W 1 u M T A s O X 0 m c X V v d D s s J n F 1 b 3 Q 7 U 2 V j d G l v b j E v M T B l c C 1 y Y X c t a C / Q m N C 3 0 L z Q t d C 9 0 L X Q v d C 9 0 Y v Q u S D R g t C 4 0 L 8 u e 0 N v b H V t b j E x L D E w f S Z x d W 9 0 O y w m c X V v d D t T Z W N 0 a W 9 u M S 8 x M G V w L X J h d y 1 o L 9 C Y 0 L f Q v N C 1 0 L 3 Q t d C 9 0 L 3 R i 9 C 5 I N G C 0 L j Q v y 5 7 Q 2 9 s d W 1 u M T I s M T F 9 J n F 1 b 3 Q 7 L C Z x d W 9 0 O 1 N l Y 3 R p b 2 4 x L z E w Z X A t c m F 3 L W g v 0 J j Q t 9 C 8 0 L X Q v d C 1 0 L 3 Q v d G L 0 L k g 0 Y L Q u N C / L n t D b 2 x 1 b W 4 x M y w x M n 0 m c X V v d D s s J n F 1 b 3 Q 7 U 2 V j d G l v b j E v M T B l c C 1 y Y X c t a C / Q m N C 3 0 L z Q t d C 9 0 L X Q v d C 9 0 Y v Q u S D R g t C 4 0 L 8 u e 0 N v b H V t b j E 0 L D E z f S Z x d W 9 0 O y w m c X V v d D t T Z W N 0 a W 9 u M S 8 x M G V w L X J h d y 1 o L 9 C Y 0 L f Q v N C 1 0 L 3 Q t d C 9 0 L 3 R i 9 C 5 I N G C 0 L j Q v y 5 7 Q 2 9 s d W 1 u M T U s M T R 9 J n F 1 b 3 Q 7 L C Z x d W 9 0 O 1 N l Y 3 R p b 2 4 x L z E w Z X A t c m F 3 L W g v 0 J j Q t 9 C 8 0 L X Q v d C 1 0 L 3 Q v d G L 0 L k g 0 Y L Q u N C / L n t D b 2 x 1 b W 4 x N i w x N X 0 m c X V v d D s s J n F 1 b 3 Q 7 U 2 V j d G l v b j E v M T B l c C 1 y Y X c t a C / Q m N C 3 0 L z Q t d C 9 0 L X Q v d C 9 0 Y v Q u S D R g t C 4 0 L 8 u e 0 N v b H V t b j E 3 L D E 2 f S Z x d W 9 0 O y w m c X V v d D t T Z W N 0 a W 9 u M S 8 x M G V w L X J h d y 1 o L 9 C Y 0 L f Q v N C 1 0 L 3 Q t d C 9 0 L 3 R i 9 C 5 I N G C 0 L j Q v y 5 7 Q 2 9 s d W 1 u M T g s M T d 9 J n F 1 b 3 Q 7 L C Z x d W 9 0 O 1 N l Y 3 R p b 2 4 x L z E w Z X A t c m F 3 L W g v 0 J j Q t 9 C 8 0 L X Q v d C 1 0 L 3 Q v d G L 0 L k g 0 Y L Q u N C / L n t D b 2 x 1 b W 4 x O S w x O H 0 m c X V v d D s s J n F 1 b 3 Q 7 U 2 V j d G l v b j E v M T B l c C 1 y Y X c t a C / Q m N C 3 0 L z Q t d C 9 0 L X Q v d C 9 0 Y v Q u S D R g t C 4 0 L 8 u e 0 N v b H V t b j I w L D E 5 f S Z x d W 9 0 O y w m c X V v d D t T Z W N 0 a W 9 u M S 8 x M G V w L X J h d y 1 o L 9 C Y 0 L f Q v N C 1 0 L 3 Q t d C 9 0 L 3 R i 9 C 5 I N G C 0 L j Q v y 5 7 Q 2 9 s d W 1 u M j E s M j B 9 J n F 1 b 3 Q 7 L C Z x d W 9 0 O 1 N l Y 3 R p b 2 4 x L z E w Z X A t c m F 3 L W g v 0 J j Q t 9 C 8 0 L X Q v d C 1 0 L 3 Q v d G L 0 L k g 0 Y L Q u N C / L n t D b 2 x 1 b W 4 y M i w y M X 0 m c X V v d D s s J n F 1 b 3 Q 7 U 2 V j d G l v b j E v M T B l c C 1 y Y X c t a C / Q m N C 3 0 L z Q t d C 9 0 L X Q v d C 9 0 Y v Q u S D R g t C 4 0 L 8 u e 0 N v b H V t b j I z L D I y f S Z x d W 9 0 O y w m c X V v d D t T Z W N 0 a W 9 u M S 8 x M G V w L X J h d y 1 o L 9 C Y 0 L f Q v N C 1 0 L 3 Q t d C 9 0 L 3 R i 9 C 5 I N G C 0 L j Q v y 5 7 Q 2 9 s d W 1 u M j Q s M j N 9 J n F 1 b 3 Q 7 L C Z x d W 9 0 O 1 N l Y 3 R p b 2 4 x L z E w Z X A t c m F 3 L W g v 0 J j Q t 9 C 8 0 L X Q v d C 1 0 L 3 Q v d G L 0 L k g 0 Y L Q u N C / L n t D b 2 x 1 b W 4 y N S w y N H 0 m c X V v d D s s J n F 1 b 3 Q 7 U 2 V j d G l v b j E v M T B l c C 1 y Y X c t a C / Q m N C 3 0 L z Q t d C 9 0 L X Q v d C 9 0 Y v Q u S D R g t C 4 0 L 8 u e 0 N v b H V t b j I 2 L D I 1 f S Z x d W 9 0 O y w m c X V v d D t T Z W N 0 a W 9 u M S 8 x M G V w L X J h d y 1 o L 9 C Y 0 L f Q v N C 1 0 L 3 Q t d C 9 0 L 3 R i 9 C 5 I N G C 0 L j Q v y 5 7 Q 2 9 s d W 1 u M j c s M j Z 9 J n F 1 b 3 Q 7 L C Z x d W 9 0 O 1 N l Y 3 R p b 2 4 x L z E w Z X A t c m F 3 L W g v 0 J j Q t 9 C 8 0 L X Q v d C 1 0 L 3 Q v d G L 0 L k g 0 Y L Q u N C / L n t D b 2 x 1 b W 4 y O C w y N 3 0 m c X V v d D s s J n F 1 b 3 Q 7 U 2 V j d G l v b j E v M T B l c C 1 y Y X c t a C / Q m N C 3 0 L z Q t d C 9 0 L X Q v d C 9 0 Y v Q u S D R g t C 4 0 L 8 u e 0 N v b H V t b j I 5 L D I 4 f S Z x d W 9 0 O y w m c X V v d D t T Z W N 0 a W 9 u M S 8 x M G V w L X J h d y 1 o L 9 C Y 0 L f Q v N C 1 0 L 3 Q t d C 9 0 L 3 R i 9 C 5 I N G C 0 L j Q v y 5 7 Q 2 9 s d W 1 u M z A s M j l 9 J n F 1 b 3 Q 7 L C Z x d W 9 0 O 1 N l Y 3 R p b 2 4 x L z E w Z X A t c m F 3 L W g v 0 J j Q t 9 C 8 0 L X Q v d C 1 0 L 3 Q v d G L 0 L k g 0 Y L Q u N C / L n t D b 2 x 1 b W 4 z M S w z M H 0 m c X V v d D s s J n F 1 b 3 Q 7 U 2 V j d G l v b j E v M T B l c C 1 y Y X c t a C / Q m N C 3 0 L z Q t d C 9 0 L X Q v d C 9 0 Y v Q u S D R g t C 4 0 L 8 u e 0 N v b H V t b j M y L D M x f S Z x d W 9 0 O y w m c X V v d D t T Z W N 0 a W 9 u M S 8 x M G V w L X J h d y 1 o L 9 C Y 0 L f Q v N C 1 0 L 3 Q t d C 9 0 L 3 R i 9 C 5 I N G C 0 L j Q v y 5 7 Q 2 9 s d W 1 u M z M s M z J 9 J n F 1 b 3 Q 7 L C Z x d W 9 0 O 1 N l Y 3 R p b 2 4 x L z E w Z X A t c m F 3 L W g v 0 J j Q t 9 C 8 0 L X Q v d C 1 0 L 3 Q v d G L 0 L k g 0 Y L Q u N C / L n t D b 2 x 1 b W 4 z N C w z M 3 0 m c X V v d D s s J n F 1 b 3 Q 7 U 2 V j d G l v b j E v M T B l c C 1 y Y X c t a C / Q m N C 3 0 L z Q t d C 9 0 L X Q v d C 9 0 Y v Q u S D R g t C 4 0 L 8 u e 0 N v b H V t b j M 1 L D M 0 f S Z x d W 9 0 O y w m c X V v d D t T Z W N 0 a W 9 u M S 8 x M G V w L X J h d y 1 o L 9 C Y 0 L f Q v N C 1 0 L 3 Q t d C 9 0 L 3 R i 9 C 5 I N G C 0 L j Q v y 5 7 Q 2 9 s d W 1 u M z Y s M z V 9 J n F 1 b 3 Q 7 L C Z x d W 9 0 O 1 N l Y 3 R p b 2 4 x L z E w Z X A t c m F 3 L W g v 0 J j Q t 9 C 8 0 L X Q v d C 1 0 L 3 Q v d G L 0 L k g 0 Y L Q u N C / L n t D b 2 x 1 b W 4 z N y w z N n 0 m c X V v d D s s J n F 1 b 3 Q 7 U 2 V j d G l v b j E v M T B l c C 1 y Y X c t a C / Q m N C 3 0 L z Q t d C 9 0 L X Q v d C 9 0 Y v Q u S D R g t C 4 0 L 8 u e 0 N v b H V t b j M 4 L D M 3 f S Z x d W 9 0 O y w m c X V v d D t T Z W N 0 a W 9 u M S 8 x M G V w L X J h d y 1 o L 9 C Y 0 L f Q v N C 1 0 L 3 Q t d C 9 0 L 3 R i 9 C 5 I N G C 0 L j Q v y 5 7 Q 2 9 s d W 1 u M z k s M z h 9 J n F 1 b 3 Q 7 L C Z x d W 9 0 O 1 N l Y 3 R p b 2 4 x L z E w Z X A t c m F 3 L W g v 0 J j Q t 9 C 8 0 L X Q v d C 1 0 L 3 Q v d G L 0 L k g 0 Y L Q u N C / L n t D b 2 x 1 b W 4 0 M C w z O X 0 m c X V v d D s s J n F 1 b 3 Q 7 U 2 V j d G l v b j E v M T B l c C 1 y Y X c t a C / Q m N C 3 0 L z Q t d C 9 0 L X Q v d C 9 0 Y v Q u S D R g t C 4 0 L 8 u e 0 N v b H V t b j Q x L D Q w f S Z x d W 9 0 O y w m c X V v d D t T Z W N 0 a W 9 u M S 8 x M G V w L X J h d y 1 o L 9 C Y 0 L f Q v N C 1 0 L 3 Q t d C 9 0 L 3 R i 9 C 5 I N G C 0 L j Q v y 5 7 Q 2 9 s d W 1 u N D I s N D F 9 J n F 1 b 3 Q 7 L C Z x d W 9 0 O 1 N l Y 3 R p b 2 4 x L z E w Z X A t c m F 3 L W g v 0 J j Q t 9 C 8 0 L X Q v d C 1 0 L 3 Q v d G L 0 L k g 0 Y L Q u N C / L n t D b 2 x 1 b W 4 0 M y w 0 M n 0 m c X V v d D s s J n F 1 b 3 Q 7 U 2 V j d G l v b j E v M T B l c C 1 y Y X c t a C / Q m N C 3 0 L z Q t d C 9 0 L X Q v d C 9 0 Y v Q u S D R g t C 4 0 L 8 u e 0 N v b H V t b j Q 0 L D Q z f S Z x d W 9 0 O y w m c X V v d D t T Z W N 0 a W 9 u M S 8 x M G V w L X J h d y 1 o L 9 C Y 0 L f Q v N C 1 0 L 3 Q t d C 9 0 L 3 R i 9 C 5 I N G C 0 L j Q v y 5 7 Q 2 9 s d W 1 u N D U s N D R 9 J n F 1 b 3 Q 7 L C Z x d W 9 0 O 1 N l Y 3 R p b 2 4 x L z E w Z X A t c m F 3 L W g v 0 J j Q t 9 C 8 0 L X Q v d C 1 0 L 3 Q v d G L 0 L k g 0 Y L Q u N C / L n t D b 2 x 1 b W 4 0 N i w 0 N X 0 m c X V v d D s s J n F 1 b 3 Q 7 U 2 V j d G l v b j E v M T B l c C 1 y Y X c t a C / Q m N C 3 0 L z Q t d C 9 0 L X Q v d C 9 0 Y v Q u S D R g t C 4 0 L 8 u e 0 N v b H V t b j Q 3 L D Q 2 f S Z x d W 9 0 O y w m c X V v d D t T Z W N 0 a W 9 u M S 8 x M G V w L X J h d y 1 o L 9 C Y 0 L f Q v N C 1 0 L 3 Q t d C 9 0 L 3 R i 9 C 5 I N G C 0 L j Q v y 5 7 Q 2 9 s d W 1 u N D g s N D d 9 J n F 1 b 3 Q 7 L C Z x d W 9 0 O 1 N l Y 3 R p b 2 4 x L z E w Z X A t c m F 3 L W g v 0 J j Q t 9 C 8 0 L X Q v d C 1 0 L 3 Q v d G L 0 L k g 0 Y L Q u N C / L n t D b 2 x 1 b W 4 0 O S w 0 O H 0 m c X V v d D s s J n F 1 b 3 Q 7 U 2 V j d G l v b j E v M T B l c C 1 y Y X c t a C / Q m N C 3 0 L z Q t d C 9 0 L X Q v d C 9 0 Y v Q u S D R g t C 4 0 L 8 u e 0 N v b H V t b j U w L D Q 5 f S Z x d W 9 0 O y w m c X V v d D t T Z W N 0 a W 9 u M S 8 x M G V w L X J h d y 1 o L 9 C Y 0 L f Q v N C 1 0 L 3 Q t d C 9 0 L 3 R i 9 C 5 I N G C 0 L j Q v y 5 7 Q 2 9 s d W 1 u N T E s N T B 9 J n F 1 b 3 Q 7 L C Z x d W 9 0 O 1 N l Y 3 R p b 2 4 x L z E w Z X A t c m F 3 L W g v 0 J j Q t 9 C 8 0 L X Q v d C 1 0 L 3 Q v d G L 0 L k g 0 Y L Q u N C / L n t D b 2 x 1 b W 4 1 M i w 1 M X 0 m c X V v d D s s J n F 1 b 3 Q 7 U 2 V j d G l v b j E v M T B l c C 1 y Y X c t a C / Q m N C 3 0 L z Q t d C 9 0 L X Q v d C 9 0 Y v Q u S D R g t C 4 0 L 8 u e 0 N v b H V t b j U z L D U y f S Z x d W 9 0 O y w m c X V v d D t T Z W N 0 a W 9 u M S 8 x M G V w L X J h d y 1 o L 9 C Y 0 L f Q v N C 1 0 L 3 Q t d C 9 0 L 3 R i 9 C 5 I N G C 0 L j Q v y 5 7 Q 2 9 s d W 1 u N T Q s N T N 9 J n F 1 b 3 Q 7 L C Z x d W 9 0 O 1 N l Y 3 R p b 2 4 x L z E w Z X A t c m F 3 L W g v 0 J j Q t 9 C 8 0 L X Q v d C 1 0 L 3 Q v d G L 0 L k g 0 Y L Q u N C / L n t D b 2 x 1 b W 4 1 N S w 1 N H 0 m c X V v d D s s J n F 1 b 3 Q 7 U 2 V j d G l v b j E v M T B l c C 1 y Y X c t a C / Q m N C 3 0 L z Q t d C 9 0 L X Q v d C 9 0 Y v Q u S D R g t C 4 0 L 8 u e 0 N v b H V t b j U 2 L D U 1 f S Z x d W 9 0 O y w m c X V v d D t T Z W N 0 a W 9 u M S 8 x M G V w L X J h d y 1 o L 9 C Y 0 L f Q v N C 1 0 L 3 Q t d C 9 0 L 3 R i 9 C 5 I N G C 0 L j Q v y 5 7 Q 2 9 s d W 1 u N T c s N T Z 9 J n F 1 b 3 Q 7 L C Z x d W 9 0 O 1 N l Y 3 R p b 2 4 x L z E w Z X A t c m F 3 L W g v 0 J j Q t 9 C 8 0 L X Q v d C 1 0 L 3 Q v d G L 0 L k g 0 Y L Q u N C / L n t D b 2 x 1 b W 4 1 O C w 1 N 3 0 m c X V v d D s s J n F 1 b 3 Q 7 U 2 V j d G l v b j E v M T B l c C 1 y Y X c t a C / Q m N C 3 0 L z Q t d C 9 0 L X Q v d C 9 0 Y v Q u S D R g t C 4 0 L 8 u e 0 N v b H V t b j U 5 L D U 4 f S Z x d W 9 0 O y w m c X V v d D t T Z W N 0 a W 9 u M S 8 x M G V w L X J h d y 1 o L 9 C Y 0 L f Q v N C 1 0 L 3 Q t d C 9 0 L 3 R i 9 C 5 I N G C 0 L j Q v y 5 7 Q 2 9 s d W 1 u N j A s N T l 9 J n F 1 b 3 Q 7 L C Z x d W 9 0 O 1 N l Y 3 R p b 2 4 x L z E w Z X A t c m F 3 L W g v 0 J j Q t 9 C 8 0 L X Q v d C 1 0 L 3 Q v d G L 0 L k g 0 Y L Q u N C / L n t D b 2 x 1 b W 4 2 M S w 2 M H 0 m c X V v d D s s J n F 1 b 3 Q 7 U 2 V j d G l v b j E v M T B l c C 1 y Y X c t a C / Q m N C 3 0 L z Q t d C 9 0 L X Q v d C 9 0 Y v Q u S D R g t C 4 0 L 8 u e 0 N v b H V t b j Y y L D Y x f S Z x d W 9 0 O y w m c X V v d D t T Z W N 0 a W 9 u M S 8 x M G V w L X J h d y 1 o L 9 C Y 0 L f Q v N C 1 0 L 3 Q t d C 9 0 L 3 R i 9 C 5 I N G C 0 L j Q v y 5 7 Q 2 9 s d W 1 u N j M s N j J 9 J n F 1 b 3 Q 7 L C Z x d W 9 0 O 1 N l Y 3 R p b 2 4 x L z E w Z X A t c m F 3 L W g v 0 J j Q t 9 C 8 0 L X Q v d C 1 0 L 3 Q v d G L 0 L k g 0 Y L Q u N C / L n t D b 2 x 1 b W 4 2 N C w 2 M 3 0 m c X V v d D s s J n F 1 b 3 Q 7 U 2 V j d G l v b j E v M T B l c C 1 y Y X c t a C / Q m N C 3 0 L z Q t d C 9 0 L X Q v d C 9 0 Y v Q u S D R g t C 4 0 L 8 u e 0 N v b H V t b j Y 1 L D Y 0 f S Z x d W 9 0 O y w m c X V v d D t T Z W N 0 a W 9 u M S 8 x M G V w L X J h d y 1 o L 9 C Y 0 L f Q v N C 1 0 L 3 Q t d C 9 0 L 3 R i 9 C 5 I N G C 0 L j Q v y 5 7 Q 2 9 s d W 1 u N j Y s N j V 9 J n F 1 b 3 Q 7 L C Z x d W 9 0 O 1 N l Y 3 R p b 2 4 x L z E w Z X A t c m F 3 L W g v 0 J j Q t 9 C 8 0 L X Q v d C 1 0 L 3 Q v d G L 0 L k g 0 Y L Q u N C / L n t D b 2 x 1 b W 4 2 N y w 2 N n 0 m c X V v d D s s J n F 1 b 3 Q 7 U 2 V j d G l v b j E v M T B l c C 1 y Y X c t a C / Q m N C 3 0 L z Q t d C 9 0 L X Q v d C 9 0 Y v Q u S D R g t C 4 0 L 8 u e 0 N v b H V t b j Y 4 L D Y 3 f S Z x d W 9 0 O y w m c X V v d D t T Z W N 0 a W 9 u M S 8 x M G V w L X J h d y 1 o L 9 C Y 0 L f Q v N C 1 0 L 3 Q t d C 9 0 L 3 R i 9 C 5 I N G C 0 L j Q v y 5 7 Q 2 9 s d W 1 u N j k s N j h 9 J n F 1 b 3 Q 7 L C Z x d W 9 0 O 1 N l Y 3 R p b 2 4 x L z E w Z X A t c m F 3 L W g v 0 J j Q t 9 C 8 0 L X Q v d C 1 0 L 3 Q v d G L 0 L k g 0 Y L Q u N C / L n t D b 2 x 1 b W 4 3 M C w 2 O X 0 m c X V v d D s s J n F 1 b 3 Q 7 U 2 V j d G l v b j E v M T B l c C 1 y Y X c t a C / Q m N C 3 0 L z Q t d C 9 0 L X Q v d C 9 0 Y v Q u S D R g t C 4 0 L 8 u e 0 N v b H V t b j c x L D c w f S Z x d W 9 0 O y w m c X V v d D t T Z W N 0 a W 9 u M S 8 x M G V w L X J h d y 1 o L 9 C Y 0 L f Q v N C 1 0 L 3 Q t d C 9 0 L 3 R i 9 C 5 I N G C 0 L j Q v y 5 7 Q 2 9 s d W 1 u N z I s N z F 9 J n F 1 b 3 Q 7 L C Z x d W 9 0 O 1 N l Y 3 R p b 2 4 x L z E w Z X A t c m F 3 L W g v 0 J j Q t 9 C 8 0 L X Q v d C 1 0 L 3 Q v d G L 0 L k g 0 Y L Q u N C / L n t D b 2 x 1 b W 4 3 M y w 3 M n 0 m c X V v d D s s J n F 1 b 3 Q 7 U 2 V j d G l v b j E v M T B l c C 1 y Y X c t a C / Q m N C 3 0 L z Q t d C 9 0 L X Q v d C 9 0 Y v Q u S D R g t C 4 0 L 8 u e 0 N v b H V t b j c 0 L D c z f S Z x d W 9 0 O y w m c X V v d D t T Z W N 0 a W 9 u M S 8 x M G V w L X J h d y 1 o L 9 C Y 0 L f Q v N C 1 0 L 3 Q t d C 9 0 L 3 R i 9 C 5 I N G C 0 L j Q v y 5 7 Q 2 9 s d W 1 u N z U s N z R 9 J n F 1 b 3 Q 7 L C Z x d W 9 0 O 1 N l Y 3 R p b 2 4 x L z E w Z X A t c m F 3 L W g v 0 J j Q t 9 C 8 0 L X Q v d C 1 0 L 3 Q v d G L 0 L k g 0 Y L Q u N C / L n t D b 2 x 1 b W 4 3 N i w 3 N X 0 m c X V v d D s s J n F 1 b 3 Q 7 U 2 V j d G l v b j E v M T B l c C 1 y Y X c t a C / Q m N C 3 0 L z Q t d C 9 0 L X Q v d C 9 0 Y v Q u S D R g t C 4 0 L 8 u e 0 N v b H V t b j c 3 L D c 2 f S Z x d W 9 0 O y w m c X V v d D t T Z W N 0 a W 9 u M S 8 x M G V w L X J h d y 1 o L 9 C Y 0 L f Q v N C 1 0 L 3 Q t d C 9 0 L 3 R i 9 C 5 I N G C 0 L j Q v y 5 7 Q 2 9 s d W 1 u N z g s N z d 9 J n F 1 b 3 Q 7 L C Z x d W 9 0 O 1 N l Y 3 R p b 2 4 x L z E w Z X A t c m F 3 L W g v 0 J j Q t 9 C 8 0 L X Q v d C 1 0 L 3 Q v d G L 0 L k g 0 Y L Q u N C / L n t D b 2 x 1 b W 4 3 O S w 3 O H 0 m c X V v d D s s J n F 1 b 3 Q 7 U 2 V j d G l v b j E v M T B l c C 1 y Y X c t a C / Q m N C 3 0 L z Q t d C 9 0 L X Q v d C 9 0 Y v Q u S D R g t C 4 0 L 8 u e 0 N v b H V t b j g w L D c 5 f S Z x d W 9 0 O y w m c X V v d D t T Z W N 0 a W 9 u M S 8 x M G V w L X J h d y 1 o L 9 C Y 0 L f Q v N C 1 0 L 3 Q t d C 9 0 L 3 R i 9 C 5 I N G C 0 L j Q v y 5 7 Q 2 9 s d W 1 u O D E s O D B 9 J n F 1 b 3 Q 7 L C Z x d W 9 0 O 1 N l Y 3 R p b 2 4 x L z E w Z X A t c m F 3 L W g v 0 J j Q t 9 C 8 0 L X Q v d C 1 0 L 3 Q v d G L 0 L k g 0 Y L Q u N C / L n t D b 2 x 1 b W 4 4 M i w 4 M X 0 m c X V v d D s s J n F 1 b 3 Q 7 U 2 V j d G l v b j E v M T B l c C 1 y Y X c t a C / Q m N C 3 0 L z Q t d C 9 0 L X Q v d C 9 0 Y v Q u S D R g t C 4 0 L 8 u e 0 N v b H V t b j g z L D g y f S Z x d W 9 0 O y w m c X V v d D t T Z W N 0 a W 9 u M S 8 x M G V w L X J h d y 1 o L 9 C Y 0 L f Q v N C 1 0 L 3 Q t d C 9 0 L 3 R i 9 C 5 I N G C 0 L j Q v y 5 7 Q 2 9 s d W 1 u O D Q s O D N 9 J n F 1 b 3 Q 7 L C Z x d W 9 0 O 1 N l Y 3 R p b 2 4 x L z E w Z X A t c m F 3 L W g v 0 J j Q t 9 C 8 0 L X Q v d C 1 0 L 3 Q v d G L 0 L k g 0 Y L Q u N C / L n t D b 2 x 1 b W 4 4 N S w 4 N H 0 m c X V v d D s s J n F 1 b 3 Q 7 U 2 V j d G l v b j E v M T B l c C 1 y Y X c t a C / Q m N C 3 0 L z Q t d C 9 0 L X Q v d C 9 0 Y v Q u S D R g t C 4 0 L 8 u e 0 N v b H V t b j g 2 L D g 1 f S Z x d W 9 0 O y w m c X V v d D t T Z W N 0 a W 9 u M S 8 x M G V w L X J h d y 1 o L 9 C Y 0 L f Q v N C 1 0 L 3 Q t d C 9 0 L 3 R i 9 C 5 I N G C 0 L j Q v y 5 7 Q 2 9 s d W 1 u O D c s O D Z 9 J n F 1 b 3 Q 7 L C Z x d W 9 0 O 1 N l Y 3 R p b 2 4 x L z E w Z X A t c m F 3 L W g v 0 J j Q t 9 C 8 0 L X Q v d C 1 0 L 3 Q v d G L 0 L k g 0 Y L Q u N C / L n t D b 2 x 1 b W 4 4 O C w 4 N 3 0 m c X V v d D s s J n F 1 b 3 Q 7 U 2 V j d G l v b j E v M T B l c C 1 y Y X c t a C / Q m N C 3 0 L z Q t d C 9 0 L X Q v d C 9 0 Y v Q u S D R g t C 4 0 L 8 u e 0 N v b H V t b j g 5 L D g 4 f S Z x d W 9 0 O y w m c X V v d D t T Z W N 0 a W 9 u M S 8 x M G V w L X J h d y 1 o L 9 C Y 0 L f Q v N C 1 0 L 3 Q t d C 9 0 L 3 R i 9 C 5 I N G C 0 L j Q v y 5 7 Q 2 9 s d W 1 u O T A s O D l 9 J n F 1 b 3 Q 7 L C Z x d W 9 0 O 1 N l Y 3 R p b 2 4 x L z E w Z X A t c m F 3 L W g v 0 J j Q t 9 C 8 0 L X Q v d C 1 0 L 3 Q v d G L 0 L k g 0 Y L Q u N C / L n t D b 2 x 1 b W 4 5 M S w 5 M H 0 m c X V v d D s s J n F 1 b 3 Q 7 U 2 V j d G l v b j E v M T B l c C 1 y Y X c t a C / Q m N C 3 0 L z Q t d C 9 0 L X Q v d C 9 0 Y v Q u S D R g t C 4 0 L 8 u e 0 N v b H V t b j k y L D k x f S Z x d W 9 0 O y w m c X V v d D t T Z W N 0 a W 9 u M S 8 x M G V w L X J h d y 1 o L 9 C Y 0 L f Q v N C 1 0 L 3 Q t d C 9 0 L 3 R i 9 C 5 I N G C 0 L j Q v y 5 7 Q 2 9 s d W 1 u O T M s O T J 9 J n F 1 b 3 Q 7 L C Z x d W 9 0 O 1 N l Y 3 R p b 2 4 x L z E w Z X A t c m F 3 L W g v 0 J j Q t 9 C 8 0 L X Q v d C 1 0 L 3 Q v d G L 0 L k g 0 Y L Q u N C / L n t D b 2 x 1 b W 4 5 N C w 5 M 3 0 m c X V v d D s s J n F 1 b 3 Q 7 U 2 V j d G l v b j E v M T B l c C 1 y Y X c t a C / Q m N C 3 0 L z Q t d C 9 0 L X Q v d C 9 0 Y v Q u S D R g t C 4 0 L 8 u e 0 N v b H V t b j k 1 L D k 0 f S Z x d W 9 0 O y w m c X V v d D t T Z W N 0 a W 9 u M S 8 x M G V w L X J h d y 1 o L 9 C Y 0 L f Q v N C 1 0 L 3 Q t d C 9 0 L 3 R i 9 C 5 I N G C 0 L j Q v y 5 7 Q 2 9 s d W 1 u O T Y s O T V 9 J n F 1 b 3 Q 7 L C Z x d W 9 0 O 1 N l Y 3 R p b 2 4 x L z E w Z X A t c m F 3 L W g v 0 J j Q t 9 C 8 0 L X Q v d C 1 0 L 3 Q v d G L 0 L k g 0 Y L Q u N C / L n t D b 2 x 1 b W 4 5 N y w 5 N n 0 m c X V v d D s s J n F 1 b 3 Q 7 U 2 V j d G l v b j E v M T B l c C 1 y Y X c t a C / Q m N C 3 0 L z Q t d C 9 0 L X Q v d C 9 0 Y v Q u S D R g t C 4 0 L 8 u e 0 N v b H V t b j k 4 L D k 3 f S Z x d W 9 0 O y w m c X V v d D t T Z W N 0 a W 9 u M S 8 x M G V w L X J h d y 1 o L 9 C Y 0 L f Q v N C 1 0 L 3 Q t d C 9 0 L 3 R i 9 C 5 I N G C 0 L j Q v y 5 7 Q 2 9 s d W 1 u O T k s O T h 9 J n F 1 b 3 Q 7 L C Z x d W 9 0 O 1 N l Y 3 R p b 2 4 x L z E w Z X A t c m F 3 L W g v 0 J j Q t 9 C 8 0 L X Q v d C 1 0 L 3 Q v d G L 0 L k g 0 Y L Q u N C / L n t D b 2 x 1 b W 4 x M D A s O T l 9 J n F 1 b 3 Q 7 L C Z x d W 9 0 O 1 N l Y 3 R p b 2 4 x L z E w Z X A t c m F 3 L W g v 0 J j Q t 9 C 8 0 L X Q v d C 1 0 L 3 Q v d G L 0 L k g 0 Y L Q u N C / L n t D b 2 x 1 b W 4 x M D E s M T A w f S Z x d W 9 0 O y w m c X V v d D t T Z W N 0 a W 9 u M S 8 x M G V w L X J h d y 1 o L 9 C Y 0 L f Q v N C 1 0 L 3 Q t d C 9 0 L 3 R i 9 C 5 I N G C 0 L j Q v y 5 7 Q 2 9 s d W 1 u M T A y L D E w M X 0 m c X V v d D s s J n F 1 b 3 Q 7 U 2 V j d G l v b j E v M T B l c C 1 y Y X c t a C / Q m N C 3 0 L z Q t d C 9 0 L X Q v d C 9 0 Y v Q u S D R g t C 4 0 L 8 u e 0 N v b H V t b j E w M y w x M D J 9 J n F 1 b 3 Q 7 L C Z x d W 9 0 O 1 N l Y 3 R p b 2 4 x L z E w Z X A t c m F 3 L W g v 0 J j Q t 9 C 8 0 L X Q v d C 1 0 L 3 Q v d G L 0 L k g 0 Y L Q u N C / L n t D b 2 x 1 b W 4 x M D Q s M T A z f S Z x d W 9 0 O y w m c X V v d D t T Z W N 0 a W 9 u M S 8 x M G V w L X J h d y 1 o L 9 C Y 0 L f Q v N C 1 0 L 3 Q t d C 9 0 L 3 R i 9 C 5 I N G C 0 L j Q v y 5 7 Q 2 9 s d W 1 u M T A 1 L D E w N H 0 m c X V v d D s s J n F 1 b 3 Q 7 U 2 V j d G l v b j E v M T B l c C 1 y Y X c t a C / Q m N C 3 0 L z Q t d C 9 0 L X Q v d C 9 0 Y v Q u S D R g t C 4 0 L 8 u e 0 N v b H V t b j E w N i w x M D V 9 J n F 1 b 3 Q 7 L C Z x d W 9 0 O 1 N l Y 3 R p b 2 4 x L z E w Z X A t c m F 3 L W g v 0 J j Q t 9 C 8 0 L X Q v d C 1 0 L 3 Q v d G L 0 L k g 0 Y L Q u N C / L n t D b 2 x 1 b W 4 x M D c s M T A 2 f S Z x d W 9 0 O y w m c X V v d D t T Z W N 0 a W 9 u M S 8 x M G V w L X J h d y 1 o L 9 C Y 0 L f Q v N C 1 0 L 3 Q t d C 9 0 L 3 R i 9 C 5 I N G C 0 L j Q v y 5 7 Q 2 9 s d W 1 u M T A 4 L D E w N 3 0 m c X V v d D s s J n F 1 b 3 Q 7 U 2 V j d G l v b j E v M T B l c C 1 y Y X c t a C / Q m N C 3 0 L z Q t d C 9 0 L X Q v d C 9 0 Y v Q u S D R g t C 4 0 L 8 u e 0 N v b H V t b j E w O S w x M D h 9 J n F 1 b 3 Q 7 L C Z x d W 9 0 O 1 N l Y 3 R p b 2 4 x L z E w Z X A t c m F 3 L W g v 0 J j Q t 9 C 8 0 L X Q v d C 1 0 L 3 Q v d G L 0 L k g 0 Y L Q u N C / L n t D b 2 x 1 b W 4 x M T A s M T A 5 f S Z x d W 9 0 O y w m c X V v d D t T Z W N 0 a W 9 u M S 8 x M G V w L X J h d y 1 o L 9 C Y 0 L f Q v N C 1 0 L 3 Q t d C 9 0 L 3 R i 9 C 5 I N G C 0 L j Q v y 5 7 Q 2 9 s d W 1 u M T E x L D E x M H 0 m c X V v d D s s J n F 1 b 3 Q 7 U 2 V j d G l v b j E v M T B l c C 1 y Y X c t a C / Q m N C 3 0 L z Q t d C 9 0 L X Q v d C 9 0 Y v Q u S D R g t C 4 0 L 8 u e 0 N v b H V t b j E x M i w x M T F 9 J n F 1 b 3 Q 7 L C Z x d W 9 0 O 1 N l Y 3 R p b 2 4 x L z E w Z X A t c m F 3 L W g v 0 J j Q t 9 C 8 0 L X Q v d C 1 0 L 3 Q v d G L 0 L k g 0 Y L Q u N C / L n t D b 2 x 1 b W 4 x M T M s M T E y f S Z x d W 9 0 O y w m c X V v d D t T Z W N 0 a W 9 u M S 8 x M G V w L X J h d y 1 o L 9 C Y 0 L f Q v N C 1 0 L 3 Q t d C 9 0 L 3 R i 9 C 5 I N G C 0 L j Q v y 5 7 Q 2 9 s d W 1 u M T E 0 L D E x M 3 0 m c X V v d D s s J n F 1 b 3 Q 7 U 2 V j d G l v b j E v M T B l c C 1 y Y X c t a C / Q m N C 3 0 L z Q t d C 9 0 L X Q v d C 9 0 Y v Q u S D R g t C 4 0 L 8 u e 0 N v b H V t b j E x N S w x M T R 9 J n F 1 b 3 Q 7 L C Z x d W 9 0 O 1 N l Y 3 R p b 2 4 x L z E w Z X A t c m F 3 L W g v 0 J j Q t 9 C 8 0 L X Q v d C 1 0 L 3 Q v d G L 0 L k g 0 Y L Q u N C / L n t D b 2 x 1 b W 4 x M T Y s M T E 1 f S Z x d W 9 0 O y w m c X V v d D t T Z W N 0 a W 9 u M S 8 x M G V w L X J h d y 1 o L 9 C Y 0 L f Q v N C 1 0 L 3 Q t d C 9 0 L 3 R i 9 C 5 I N G C 0 L j Q v y 5 7 Q 2 9 s d W 1 u M T E 3 L D E x N n 0 m c X V v d D s s J n F 1 b 3 Q 7 U 2 V j d G l v b j E v M T B l c C 1 y Y X c t a C / Q m N C 3 0 L z Q t d C 9 0 L X Q v d C 9 0 Y v Q u S D R g t C 4 0 L 8 u e 0 N v b H V t b j E x O C w x M T d 9 J n F 1 b 3 Q 7 L C Z x d W 9 0 O 1 N l Y 3 R p b 2 4 x L z E w Z X A t c m F 3 L W g v 0 J j Q t 9 C 8 0 L X Q v d C 1 0 L 3 Q v d G L 0 L k g 0 Y L Q u N C / L n t D b 2 x 1 b W 4 x M T k s M T E 4 f S Z x d W 9 0 O y w m c X V v d D t T Z W N 0 a W 9 u M S 8 x M G V w L X J h d y 1 o L 9 C Y 0 L f Q v N C 1 0 L 3 Q t d C 9 0 L 3 R i 9 C 5 I N G C 0 L j Q v y 5 7 Q 2 9 s d W 1 u M T I w L D E x O X 0 m c X V v d D s s J n F 1 b 3 Q 7 U 2 V j d G l v b j E v M T B l c C 1 y Y X c t a C / Q m N C 3 0 L z Q t d C 9 0 L X Q v d C 9 0 Y v Q u S D R g t C 4 0 L 8 u e 0 N v b H V t b j E y M S w x M j B 9 J n F 1 b 3 Q 7 L C Z x d W 9 0 O 1 N l Y 3 R p b 2 4 x L z E w Z X A t c m F 3 L W g v 0 J j Q t 9 C 8 0 L X Q v d C 1 0 L 3 Q v d G L 0 L k g 0 Y L Q u N C / L n t D b 2 x 1 b W 4 x M j I s M T I x f S Z x d W 9 0 O y w m c X V v d D t T Z W N 0 a W 9 u M S 8 x M G V w L X J h d y 1 o L 9 C Y 0 L f Q v N C 1 0 L 3 Q t d C 9 0 L 3 R i 9 C 5 I N G C 0 L j Q v y 5 7 Q 2 9 s d W 1 u M T I z L D E y M n 0 m c X V v d D s s J n F 1 b 3 Q 7 U 2 V j d G l v b j E v M T B l c C 1 y Y X c t a C / Q m N C 3 0 L z Q t d C 9 0 L X Q v d C 9 0 Y v Q u S D R g t C 4 0 L 8 u e 0 N v b H V t b j E y N C w x M j N 9 J n F 1 b 3 Q 7 L C Z x d W 9 0 O 1 N l Y 3 R p b 2 4 x L z E w Z X A t c m F 3 L W g v 0 J j Q t 9 C 8 0 L X Q v d C 1 0 L 3 Q v d G L 0 L k g 0 Y L Q u N C / L n t D b 2 x 1 b W 4 x M j U s M T I 0 f S Z x d W 9 0 O y w m c X V v d D t T Z W N 0 a W 9 u M S 8 x M G V w L X J h d y 1 o L 9 C Y 0 L f Q v N C 1 0 L 3 Q t d C 9 0 L 3 R i 9 C 5 I N G C 0 L j Q v y 5 7 Q 2 9 s d W 1 u M T I 2 L D E y N X 0 m c X V v d D s s J n F 1 b 3 Q 7 U 2 V j d G l v b j E v M T B l c C 1 y Y X c t a C / Q m N C 3 0 L z Q t d C 9 0 L X Q v d C 9 0 Y v Q u S D R g t C 4 0 L 8 u e 0 N v b H V t b j E y N y w x M j Z 9 J n F 1 b 3 Q 7 L C Z x d W 9 0 O 1 N l Y 3 R p b 2 4 x L z E w Z X A t c m F 3 L W g v 0 J j Q t 9 C 8 0 L X Q v d C 1 0 L 3 Q v d G L 0 L k g 0 Y L Q u N C / L n t D b 2 x 1 b W 4 x M j g s M T I 3 f S Z x d W 9 0 O y w m c X V v d D t T Z W N 0 a W 9 u M S 8 x M G V w L X J h d y 1 o L 9 C Y 0 L f Q v N C 1 0 L 3 Q t d C 9 0 L 3 R i 9 C 5 I N G C 0 L j Q v y 5 7 Q 2 9 s d W 1 u M T I 5 L D E y O H 0 m c X V v d D s s J n F 1 b 3 Q 7 U 2 V j d G l v b j E v M T B l c C 1 y Y X c t a C / Q m N C 3 0 L z Q t d C 9 0 L X Q v d C 9 0 Y v Q u S D R g t C 4 0 L 8 u e 0 N v b H V t b j E z M C w x M j l 9 J n F 1 b 3 Q 7 L C Z x d W 9 0 O 1 N l Y 3 R p b 2 4 x L z E w Z X A t c m F 3 L W g v 0 J j Q t 9 C 8 0 L X Q v d C 1 0 L 3 Q v d G L 0 L k g 0 Y L Q u N C / L n t D b 2 x 1 b W 4 x M z E s M T M w f S Z x d W 9 0 O 1 0 s J n F 1 b 3 Q 7 Q 2 9 s d W 1 u Q 2 9 1 b n Q m c X V v d D s 6 M T M x L C Z x d W 9 0 O 0 t l e U N v b H V t b k 5 h b W V z J n F 1 b 3 Q 7 O l t d L C Z x d W 9 0 O 0 N v b H V t b k l k Z W 5 0 a X R p Z X M m c X V v d D s 6 W y Z x d W 9 0 O 1 N l Y 3 R p b 2 4 x L z E w Z X A t c m F 3 L W g v 0 J j Q t 9 C 8 0 L X Q v d C 1 0 L 3 Q v d G L 0 L k g 0 Y L Q u N C / L n t D b 2 x 1 b W 4 x L D B 9 J n F 1 b 3 Q 7 L C Z x d W 9 0 O 1 N l Y 3 R p b 2 4 x L z E w Z X A t c m F 3 L W g v 0 J j Q t 9 C 8 0 L X Q v d C 1 0 L 3 Q v d G L 0 L k g 0 Y L Q u N C / L n t D b 2 x 1 b W 4 y L D F 9 J n F 1 b 3 Q 7 L C Z x d W 9 0 O 1 N l Y 3 R p b 2 4 x L z E w Z X A t c m F 3 L W g v 0 J j Q t 9 C 8 0 L X Q v d C 1 0 L 3 Q v d G L 0 L k g 0 Y L Q u N C / L n t D b 2 x 1 b W 4 z L D J 9 J n F 1 b 3 Q 7 L C Z x d W 9 0 O 1 N l Y 3 R p b 2 4 x L z E w Z X A t c m F 3 L W g v 0 J j Q t 9 C 8 0 L X Q v d C 1 0 L 3 Q v d G L 0 L k g 0 Y L Q u N C / L n t D b 2 x 1 b W 4 0 L D N 9 J n F 1 b 3 Q 7 L C Z x d W 9 0 O 1 N l Y 3 R p b 2 4 x L z E w Z X A t c m F 3 L W g v 0 J j Q t 9 C 8 0 L X Q v d C 1 0 L 3 Q v d G L 0 L k g 0 Y L Q u N C / L n t D b 2 x 1 b W 4 1 L D R 9 J n F 1 b 3 Q 7 L C Z x d W 9 0 O 1 N l Y 3 R p b 2 4 x L z E w Z X A t c m F 3 L W g v 0 J j Q t 9 C 8 0 L X Q v d C 1 0 L 3 Q v d G L 0 L k g 0 Y L Q u N C / L n t D b 2 x 1 b W 4 2 L D V 9 J n F 1 b 3 Q 7 L C Z x d W 9 0 O 1 N l Y 3 R p b 2 4 x L z E w Z X A t c m F 3 L W g v 0 J j Q t 9 C 8 0 L X Q v d C 1 0 L 3 Q v d G L 0 L k g 0 Y L Q u N C / L n t D b 2 x 1 b W 4 3 L D Z 9 J n F 1 b 3 Q 7 L C Z x d W 9 0 O 1 N l Y 3 R p b 2 4 x L z E w Z X A t c m F 3 L W g v 0 J j Q t 9 C 8 0 L X Q v d C 1 0 L 3 Q v d G L 0 L k g 0 Y L Q u N C / L n t D b 2 x 1 b W 4 4 L D d 9 J n F 1 b 3 Q 7 L C Z x d W 9 0 O 1 N l Y 3 R p b 2 4 x L z E w Z X A t c m F 3 L W g v 0 J j Q t 9 C 8 0 L X Q v d C 1 0 L 3 Q v d G L 0 L k g 0 Y L Q u N C / L n t D b 2 x 1 b W 4 5 L D h 9 J n F 1 b 3 Q 7 L C Z x d W 9 0 O 1 N l Y 3 R p b 2 4 x L z E w Z X A t c m F 3 L W g v 0 J j Q t 9 C 8 0 L X Q v d C 1 0 L 3 Q v d G L 0 L k g 0 Y L Q u N C / L n t D b 2 x 1 b W 4 x M C w 5 f S Z x d W 9 0 O y w m c X V v d D t T Z W N 0 a W 9 u M S 8 x M G V w L X J h d y 1 o L 9 C Y 0 L f Q v N C 1 0 L 3 Q t d C 9 0 L 3 R i 9 C 5 I N G C 0 L j Q v y 5 7 Q 2 9 s d W 1 u M T E s M T B 9 J n F 1 b 3 Q 7 L C Z x d W 9 0 O 1 N l Y 3 R p b 2 4 x L z E w Z X A t c m F 3 L W g v 0 J j Q t 9 C 8 0 L X Q v d C 1 0 L 3 Q v d G L 0 L k g 0 Y L Q u N C / L n t D b 2 x 1 b W 4 x M i w x M X 0 m c X V v d D s s J n F 1 b 3 Q 7 U 2 V j d G l v b j E v M T B l c C 1 y Y X c t a C / Q m N C 3 0 L z Q t d C 9 0 L X Q v d C 9 0 Y v Q u S D R g t C 4 0 L 8 u e 0 N v b H V t b j E z L D E y f S Z x d W 9 0 O y w m c X V v d D t T Z W N 0 a W 9 u M S 8 x M G V w L X J h d y 1 o L 9 C Y 0 L f Q v N C 1 0 L 3 Q t d C 9 0 L 3 R i 9 C 5 I N G C 0 L j Q v y 5 7 Q 2 9 s d W 1 u M T Q s M T N 9 J n F 1 b 3 Q 7 L C Z x d W 9 0 O 1 N l Y 3 R p b 2 4 x L z E w Z X A t c m F 3 L W g v 0 J j Q t 9 C 8 0 L X Q v d C 1 0 L 3 Q v d G L 0 L k g 0 Y L Q u N C / L n t D b 2 x 1 b W 4 x N S w x N H 0 m c X V v d D s s J n F 1 b 3 Q 7 U 2 V j d G l v b j E v M T B l c C 1 y Y X c t a C / Q m N C 3 0 L z Q t d C 9 0 L X Q v d C 9 0 Y v Q u S D R g t C 4 0 L 8 u e 0 N v b H V t b j E 2 L D E 1 f S Z x d W 9 0 O y w m c X V v d D t T Z W N 0 a W 9 u M S 8 x M G V w L X J h d y 1 o L 9 C Y 0 L f Q v N C 1 0 L 3 Q t d C 9 0 L 3 R i 9 C 5 I N G C 0 L j Q v y 5 7 Q 2 9 s d W 1 u M T c s M T Z 9 J n F 1 b 3 Q 7 L C Z x d W 9 0 O 1 N l Y 3 R p b 2 4 x L z E w Z X A t c m F 3 L W g v 0 J j Q t 9 C 8 0 L X Q v d C 1 0 L 3 Q v d G L 0 L k g 0 Y L Q u N C / L n t D b 2 x 1 b W 4 x O C w x N 3 0 m c X V v d D s s J n F 1 b 3 Q 7 U 2 V j d G l v b j E v M T B l c C 1 y Y X c t a C / Q m N C 3 0 L z Q t d C 9 0 L X Q v d C 9 0 Y v Q u S D R g t C 4 0 L 8 u e 0 N v b H V t b j E 5 L D E 4 f S Z x d W 9 0 O y w m c X V v d D t T Z W N 0 a W 9 u M S 8 x M G V w L X J h d y 1 o L 9 C Y 0 L f Q v N C 1 0 L 3 Q t d C 9 0 L 3 R i 9 C 5 I N G C 0 L j Q v y 5 7 Q 2 9 s d W 1 u M j A s M T l 9 J n F 1 b 3 Q 7 L C Z x d W 9 0 O 1 N l Y 3 R p b 2 4 x L z E w Z X A t c m F 3 L W g v 0 J j Q t 9 C 8 0 L X Q v d C 1 0 L 3 Q v d G L 0 L k g 0 Y L Q u N C / L n t D b 2 x 1 b W 4 y M S w y M H 0 m c X V v d D s s J n F 1 b 3 Q 7 U 2 V j d G l v b j E v M T B l c C 1 y Y X c t a C / Q m N C 3 0 L z Q t d C 9 0 L X Q v d C 9 0 Y v Q u S D R g t C 4 0 L 8 u e 0 N v b H V t b j I y L D I x f S Z x d W 9 0 O y w m c X V v d D t T Z W N 0 a W 9 u M S 8 x M G V w L X J h d y 1 o L 9 C Y 0 L f Q v N C 1 0 L 3 Q t d C 9 0 L 3 R i 9 C 5 I N G C 0 L j Q v y 5 7 Q 2 9 s d W 1 u M j M s M j J 9 J n F 1 b 3 Q 7 L C Z x d W 9 0 O 1 N l Y 3 R p b 2 4 x L z E w Z X A t c m F 3 L W g v 0 J j Q t 9 C 8 0 L X Q v d C 1 0 L 3 Q v d G L 0 L k g 0 Y L Q u N C / L n t D b 2 x 1 b W 4 y N C w y M 3 0 m c X V v d D s s J n F 1 b 3 Q 7 U 2 V j d G l v b j E v M T B l c C 1 y Y X c t a C / Q m N C 3 0 L z Q t d C 9 0 L X Q v d C 9 0 Y v Q u S D R g t C 4 0 L 8 u e 0 N v b H V t b j I 1 L D I 0 f S Z x d W 9 0 O y w m c X V v d D t T Z W N 0 a W 9 u M S 8 x M G V w L X J h d y 1 o L 9 C Y 0 L f Q v N C 1 0 L 3 Q t d C 9 0 L 3 R i 9 C 5 I N G C 0 L j Q v y 5 7 Q 2 9 s d W 1 u M j Y s M j V 9 J n F 1 b 3 Q 7 L C Z x d W 9 0 O 1 N l Y 3 R p b 2 4 x L z E w Z X A t c m F 3 L W g v 0 J j Q t 9 C 8 0 L X Q v d C 1 0 L 3 Q v d G L 0 L k g 0 Y L Q u N C / L n t D b 2 x 1 b W 4 y N y w y N n 0 m c X V v d D s s J n F 1 b 3 Q 7 U 2 V j d G l v b j E v M T B l c C 1 y Y X c t a C / Q m N C 3 0 L z Q t d C 9 0 L X Q v d C 9 0 Y v Q u S D R g t C 4 0 L 8 u e 0 N v b H V t b j I 4 L D I 3 f S Z x d W 9 0 O y w m c X V v d D t T Z W N 0 a W 9 u M S 8 x M G V w L X J h d y 1 o L 9 C Y 0 L f Q v N C 1 0 L 3 Q t d C 9 0 L 3 R i 9 C 5 I N G C 0 L j Q v y 5 7 Q 2 9 s d W 1 u M j k s M j h 9 J n F 1 b 3 Q 7 L C Z x d W 9 0 O 1 N l Y 3 R p b 2 4 x L z E w Z X A t c m F 3 L W g v 0 J j Q t 9 C 8 0 L X Q v d C 1 0 L 3 Q v d G L 0 L k g 0 Y L Q u N C / L n t D b 2 x 1 b W 4 z M C w y O X 0 m c X V v d D s s J n F 1 b 3 Q 7 U 2 V j d G l v b j E v M T B l c C 1 y Y X c t a C / Q m N C 3 0 L z Q t d C 9 0 L X Q v d C 9 0 Y v Q u S D R g t C 4 0 L 8 u e 0 N v b H V t b j M x L D M w f S Z x d W 9 0 O y w m c X V v d D t T Z W N 0 a W 9 u M S 8 x M G V w L X J h d y 1 o L 9 C Y 0 L f Q v N C 1 0 L 3 Q t d C 9 0 L 3 R i 9 C 5 I N G C 0 L j Q v y 5 7 Q 2 9 s d W 1 u M z I s M z F 9 J n F 1 b 3 Q 7 L C Z x d W 9 0 O 1 N l Y 3 R p b 2 4 x L z E w Z X A t c m F 3 L W g v 0 J j Q t 9 C 8 0 L X Q v d C 1 0 L 3 Q v d G L 0 L k g 0 Y L Q u N C / L n t D b 2 x 1 b W 4 z M y w z M n 0 m c X V v d D s s J n F 1 b 3 Q 7 U 2 V j d G l v b j E v M T B l c C 1 y Y X c t a C / Q m N C 3 0 L z Q t d C 9 0 L X Q v d C 9 0 Y v Q u S D R g t C 4 0 L 8 u e 0 N v b H V t b j M 0 L D M z f S Z x d W 9 0 O y w m c X V v d D t T Z W N 0 a W 9 u M S 8 x M G V w L X J h d y 1 o L 9 C Y 0 L f Q v N C 1 0 L 3 Q t d C 9 0 L 3 R i 9 C 5 I N G C 0 L j Q v y 5 7 Q 2 9 s d W 1 u M z U s M z R 9 J n F 1 b 3 Q 7 L C Z x d W 9 0 O 1 N l Y 3 R p b 2 4 x L z E w Z X A t c m F 3 L W g v 0 J j Q t 9 C 8 0 L X Q v d C 1 0 L 3 Q v d G L 0 L k g 0 Y L Q u N C / L n t D b 2 x 1 b W 4 z N i w z N X 0 m c X V v d D s s J n F 1 b 3 Q 7 U 2 V j d G l v b j E v M T B l c C 1 y Y X c t a C / Q m N C 3 0 L z Q t d C 9 0 L X Q v d C 9 0 Y v Q u S D R g t C 4 0 L 8 u e 0 N v b H V t b j M 3 L D M 2 f S Z x d W 9 0 O y w m c X V v d D t T Z W N 0 a W 9 u M S 8 x M G V w L X J h d y 1 o L 9 C Y 0 L f Q v N C 1 0 L 3 Q t d C 9 0 L 3 R i 9 C 5 I N G C 0 L j Q v y 5 7 Q 2 9 s d W 1 u M z g s M z d 9 J n F 1 b 3 Q 7 L C Z x d W 9 0 O 1 N l Y 3 R p b 2 4 x L z E w Z X A t c m F 3 L W g v 0 J j Q t 9 C 8 0 L X Q v d C 1 0 L 3 Q v d G L 0 L k g 0 Y L Q u N C / L n t D b 2 x 1 b W 4 z O S w z O H 0 m c X V v d D s s J n F 1 b 3 Q 7 U 2 V j d G l v b j E v M T B l c C 1 y Y X c t a C / Q m N C 3 0 L z Q t d C 9 0 L X Q v d C 9 0 Y v Q u S D R g t C 4 0 L 8 u e 0 N v b H V t b j Q w L D M 5 f S Z x d W 9 0 O y w m c X V v d D t T Z W N 0 a W 9 u M S 8 x M G V w L X J h d y 1 o L 9 C Y 0 L f Q v N C 1 0 L 3 Q t d C 9 0 L 3 R i 9 C 5 I N G C 0 L j Q v y 5 7 Q 2 9 s d W 1 u N D E s N D B 9 J n F 1 b 3 Q 7 L C Z x d W 9 0 O 1 N l Y 3 R p b 2 4 x L z E w Z X A t c m F 3 L W g v 0 J j Q t 9 C 8 0 L X Q v d C 1 0 L 3 Q v d G L 0 L k g 0 Y L Q u N C / L n t D b 2 x 1 b W 4 0 M i w 0 M X 0 m c X V v d D s s J n F 1 b 3 Q 7 U 2 V j d G l v b j E v M T B l c C 1 y Y X c t a C / Q m N C 3 0 L z Q t d C 9 0 L X Q v d C 9 0 Y v Q u S D R g t C 4 0 L 8 u e 0 N v b H V t b j Q z L D Q y f S Z x d W 9 0 O y w m c X V v d D t T Z W N 0 a W 9 u M S 8 x M G V w L X J h d y 1 o L 9 C Y 0 L f Q v N C 1 0 L 3 Q t d C 9 0 L 3 R i 9 C 5 I N G C 0 L j Q v y 5 7 Q 2 9 s d W 1 u N D Q s N D N 9 J n F 1 b 3 Q 7 L C Z x d W 9 0 O 1 N l Y 3 R p b 2 4 x L z E w Z X A t c m F 3 L W g v 0 J j Q t 9 C 8 0 L X Q v d C 1 0 L 3 Q v d G L 0 L k g 0 Y L Q u N C / L n t D b 2 x 1 b W 4 0 N S w 0 N H 0 m c X V v d D s s J n F 1 b 3 Q 7 U 2 V j d G l v b j E v M T B l c C 1 y Y X c t a C / Q m N C 3 0 L z Q t d C 9 0 L X Q v d C 9 0 Y v Q u S D R g t C 4 0 L 8 u e 0 N v b H V t b j Q 2 L D Q 1 f S Z x d W 9 0 O y w m c X V v d D t T Z W N 0 a W 9 u M S 8 x M G V w L X J h d y 1 o L 9 C Y 0 L f Q v N C 1 0 L 3 Q t d C 9 0 L 3 R i 9 C 5 I N G C 0 L j Q v y 5 7 Q 2 9 s d W 1 u N D c s N D Z 9 J n F 1 b 3 Q 7 L C Z x d W 9 0 O 1 N l Y 3 R p b 2 4 x L z E w Z X A t c m F 3 L W g v 0 J j Q t 9 C 8 0 L X Q v d C 1 0 L 3 Q v d G L 0 L k g 0 Y L Q u N C / L n t D b 2 x 1 b W 4 0 O C w 0 N 3 0 m c X V v d D s s J n F 1 b 3 Q 7 U 2 V j d G l v b j E v M T B l c C 1 y Y X c t a C / Q m N C 3 0 L z Q t d C 9 0 L X Q v d C 9 0 Y v Q u S D R g t C 4 0 L 8 u e 0 N v b H V t b j Q 5 L D Q 4 f S Z x d W 9 0 O y w m c X V v d D t T Z W N 0 a W 9 u M S 8 x M G V w L X J h d y 1 o L 9 C Y 0 L f Q v N C 1 0 L 3 Q t d C 9 0 L 3 R i 9 C 5 I N G C 0 L j Q v y 5 7 Q 2 9 s d W 1 u N T A s N D l 9 J n F 1 b 3 Q 7 L C Z x d W 9 0 O 1 N l Y 3 R p b 2 4 x L z E w Z X A t c m F 3 L W g v 0 J j Q t 9 C 8 0 L X Q v d C 1 0 L 3 Q v d G L 0 L k g 0 Y L Q u N C / L n t D b 2 x 1 b W 4 1 M S w 1 M H 0 m c X V v d D s s J n F 1 b 3 Q 7 U 2 V j d G l v b j E v M T B l c C 1 y Y X c t a C / Q m N C 3 0 L z Q t d C 9 0 L X Q v d C 9 0 Y v Q u S D R g t C 4 0 L 8 u e 0 N v b H V t b j U y L D U x f S Z x d W 9 0 O y w m c X V v d D t T Z W N 0 a W 9 u M S 8 x M G V w L X J h d y 1 o L 9 C Y 0 L f Q v N C 1 0 L 3 Q t d C 9 0 L 3 R i 9 C 5 I N G C 0 L j Q v y 5 7 Q 2 9 s d W 1 u N T M s N T J 9 J n F 1 b 3 Q 7 L C Z x d W 9 0 O 1 N l Y 3 R p b 2 4 x L z E w Z X A t c m F 3 L W g v 0 J j Q t 9 C 8 0 L X Q v d C 1 0 L 3 Q v d G L 0 L k g 0 Y L Q u N C / L n t D b 2 x 1 b W 4 1 N C w 1 M 3 0 m c X V v d D s s J n F 1 b 3 Q 7 U 2 V j d G l v b j E v M T B l c C 1 y Y X c t a C / Q m N C 3 0 L z Q t d C 9 0 L X Q v d C 9 0 Y v Q u S D R g t C 4 0 L 8 u e 0 N v b H V t b j U 1 L D U 0 f S Z x d W 9 0 O y w m c X V v d D t T Z W N 0 a W 9 u M S 8 x M G V w L X J h d y 1 o L 9 C Y 0 L f Q v N C 1 0 L 3 Q t d C 9 0 L 3 R i 9 C 5 I N G C 0 L j Q v y 5 7 Q 2 9 s d W 1 u N T Y s N T V 9 J n F 1 b 3 Q 7 L C Z x d W 9 0 O 1 N l Y 3 R p b 2 4 x L z E w Z X A t c m F 3 L W g v 0 J j Q t 9 C 8 0 L X Q v d C 1 0 L 3 Q v d G L 0 L k g 0 Y L Q u N C / L n t D b 2 x 1 b W 4 1 N y w 1 N n 0 m c X V v d D s s J n F 1 b 3 Q 7 U 2 V j d G l v b j E v M T B l c C 1 y Y X c t a C / Q m N C 3 0 L z Q t d C 9 0 L X Q v d C 9 0 Y v Q u S D R g t C 4 0 L 8 u e 0 N v b H V t b j U 4 L D U 3 f S Z x d W 9 0 O y w m c X V v d D t T Z W N 0 a W 9 u M S 8 x M G V w L X J h d y 1 o L 9 C Y 0 L f Q v N C 1 0 L 3 Q t d C 9 0 L 3 R i 9 C 5 I N G C 0 L j Q v y 5 7 Q 2 9 s d W 1 u N T k s N T h 9 J n F 1 b 3 Q 7 L C Z x d W 9 0 O 1 N l Y 3 R p b 2 4 x L z E w Z X A t c m F 3 L W g v 0 J j Q t 9 C 8 0 L X Q v d C 1 0 L 3 Q v d G L 0 L k g 0 Y L Q u N C / L n t D b 2 x 1 b W 4 2 M C w 1 O X 0 m c X V v d D s s J n F 1 b 3 Q 7 U 2 V j d G l v b j E v M T B l c C 1 y Y X c t a C / Q m N C 3 0 L z Q t d C 9 0 L X Q v d C 9 0 Y v Q u S D R g t C 4 0 L 8 u e 0 N v b H V t b j Y x L D Y w f S Z x d W 9 0 O y w m c X V v d D t T Z W N 0 a W 9 u M S 8 x M G V w L X J h d y 1 o L 9 C Y 0 L f Q v N C 1 0 L 3 Q t d C 9 0 L 3 R i 9 C 5 I N G C 0 L j Q v y 5 7 Q 2 9 s d W 1 u N j I s N j F 9 J n F 1 b 3 Q 7 L C Z x d W 9 0 O 1 N l Y 3 R p b 2 4 x L z E w Z X A t c m F 3 L W g v 0 J j Q t 9 C 8 0 L X Q v d C 1 0 L 3 Q v d G L 0 L k g 0 Y L Q u N C / L n t D b 2 x 1 b W 4 2 M y w 2 M n 0 m c X V v d D s s J n F 1 b 3 Q 7 U 2 V j d G l v b j E v M T B l c C 1 y Y X c t a C / Q m N C 3 0 L z Q t d C 9 0 L X Q v d C 9 0 Y v Q u S D R g t C 4 0 L 8 u e 0 N v b H V t b j Y 0 L D Y z f S Z x d W 9 0 O y w m c X V v d D t T Z W N 0 a W 9 u M S 8 x M G V w L X J h d y 1 o L 9 C Y 0 L f Q v N C 1 0 L 3 Q t d C 9 0 L 3 R i 9 C 5 I N G C 0 L j Q v y 5 7 Q 2 9 s d W 1 u N j U s N j R 9 J n F 1 b 3 Q 7 L C Z x d W 9 0 O 1 N l Y 3 R p b 2 4 x L z E w Z X A t c m F 3 L W g v 0 J j Q t 9 C 8 0 L X Q v d C 1 0 L 3 Q v d G L 0 L k g 0 Y L Q u N C / L n t D b 2 x 1 b W 4 2 N i w 2 N X 0 m c X V v d D s s J n F 1 b 3 Q 7 U 2 V j d G l v b j E v M T B l c C 1 y Y X c t a C / Q m N C 3 0 L z Q t d C 9 0 L X Q v d C 9 0 Y v Q u S D R g t C 4 0 L 8 u e 0 N v b H V t b j Y 3 L D Y 2 f S Z x d W 9 0 O y w m c X V v d D t T Z W N 0 a W 9 u M S 8 x M G V w L X J h d y 1 o L 9 C Y 0 L f Q v N C 1 0 L 3 Q t d C 9 0 L 3 R i 9 C 5 I N G C 0 L j Q v y 5 7 Q 2 9 s d W 1 u N j g s N j d 9 J n F 1 b 3 Q 7 L C Z x d W 9 0 O 1 N l Y 3 R p b 2 4 x L z E w Z X A t c m F 3 L W g v 0 J j Q t 9 C 8 0 L X Q v d C 1 0 L 3 Q v d G L 0 L k g 0 Y L Q u N C / L n t D b 2 x 1 b W 4 2 O S w 2 O H 0 m c X V v d D s s J n F 1 b 3 Q 7 U 2 V j d G l v b j E v M T B l c C 1 y Y X c t a C / Q m N C 3 0 L z Q t d C 9 0 L X Q v d C 9 0 Y v Q u S D R g t C 4 0 L 8 u e 0 N v b H V t b j c w L D Y 5 f S Z x d W 9 0 O y w m c X V v d D t T Z W N 0 a W 9 u M S 8 x M G V w L X J h d y 1 o L 9 C Y 0 L f Q v N C 1 0 L 3 Q t d C 9 0 L 3 R i 9 C 5 I N G C 0 L j Q v y 5 7 Q 2 9 s d W 1 u N z E s N z B 9 J n F 1 b 3 Q 7 L C Z x d W 9 0 O 1 N l Y 3 R p b 2 4 x L z E w Z X A t c m F 3 L W g v 0 J j Q t 9 C 8 0 L X Q v d C 1 0 L 3 Q v d G L 0 L k g 0 Y L Q u N C / L n t D b 2 x 1 b W 4 3 M i w 3 M X 0 m c X V v d D s s J n F 1 b 3 Q 7 U 2 V j d G l v b j E v M T B l c C 1 y Y X c t a C / Q m N C 3 0 L z Q t d C 9 0 L X Q v d C 9 0 Y v Q u S D R g t C 4 0 L 8 u e 0 N v b H V t b j c z L D c y f S Z x d W 9 0 O y w m c X V v d D t T Z W N 0 a W 9 u M S 8 x M G V w L X J h d y 1 o L 9 C Y 0 L f Q v N C 1 0 L 3 Q t d C 9 0 L 3 R i 9 C 5 I N G C 0 L j Q v y 5 7 Q 2 9 s d W 1 u N z Q s N z N 9 J n F 1 b 3 Q 7 L C Z x d W 9 0 O 1 N l Y 3 R p b 2 4 x L z E w Z X A t c m F 3 L W g v 0 J j Q t 9 C 8 0 L X Q v d C 1 0 L 3 Q v d G L 0 L k g 0 Y L Q u N C / L n t D b 2 x 1 b W 4 3 N S w 3 N H 0 m c X V v d D s s J n F 1 b 3 Q 7 U 2 V j d G l v b j E v M T B l c C 1 y Y X c t a C / Q m N C 3 0 L z Q t d C 9 0 L X Q v d C 9 0 Y v Q u S D R g t C 4 0 L 8 u e 0 N v b H V t b j c 2 L D c 1 f S Z x d W 9 0 O y w m c X V v d D t T Z W N 0 a W 9 u M S 8 x M G V w L X J h d y 1 o L 9 C Y 0 L f Q v N C 1 0 L 3 Q t d C 9 0 L 3 R i 9 C 5 I N G C 0 L j Q v y 5 7 Q 2 9 s d W 1 u N z c s N z Z 9 J n F 1 b 3 Q 7 L C Z x d W 9 0 O 1 N l Y 3 R p b 2 4 x L z E w Z X A t c m F 3 L W g v 0 J j Q t 9 C 8 0 L X Q v d C 1 0 L 3 Q v d G L 0 L k g 0 Y L Q u N C / L n t D b 2 x 1 b W 4 3 O C w 3 N 3 0 m c X V v d D s s J n F 1 b 3 Q 7 U 2 V j d G l v b j E v M T B l c C 1 y Y X c t a C / Q m N C 3 0 L z Q t d C 9 0 L X Q v d C 9 0 Y v Q u S D R g t C 4 0 L 8 u e 0 N v b H V t b j c 5 L D c 4 f S Z x d W 9 0 O y w m c X V v d D t T Z W N 0 a W 9 u M S 8 x M G V w L X J h d y 1 o L 9 C Y 0 L f Q v N C 1 0 L 3 Q t d C 9 0 L 3 R i 9 C 5 I N G C 0 L j Q v y 5 7 Q 2 9 s d W 1 u O D A s N z l 9 J n F 1 b 3 Q 7 L C Z x d W 9 0 O 1 N l Y 3 R p b 2 4 x L z E w Z X A t c m F 3 L W g v 0 J j Q t 9 C 8 0 L X Q v d C 1 0 L 3 Q v d G L 0 L k g 0 Y L Q u N C / L n t D b 2 x 1 b W 4 4 M S w 4 M H 0 m c X V v d D s s J n F 1 b 3 Q 7 U 2 V j d G l v b j E v M T B l c C 1 y Y X c t a C / Q m N C 3 0 L z Q t d C 9 0 L X Q v d C 9 0 Y v Q u S D R g t C 4 0 L 8 u e 0 N v b H V t b j g y L D g x f S Z x d W 9 0 O y w m c X V v d D t T Z W N 0 a W 9 u M S 8 x M G V w L X J h d y 1 o L 9 C Y 0 L f Q v N C 1 0 L 3 Q t d C 9 0 L 3 R i 9 C 5 I N G C 0 L j Q v y 5 7 Q 2 9 s d W 1 u O D M s O D J 9 J n F 1 b 3 Q 7 L C Z x d W 9 0 O 1 N l Y 3 R p b 2 4 x L z E w Z X A t c m F 3 L W g v 0 J j Q t 9 C 8 0 L X Q v d C 1 0 L 3 Q v d G L 0 L k g 0 Y L Q u N C / L n t D b 2 x 1 b W 4 4 N C w 4 M 3 0 m c X V v d D s s J n F 1 b 3 Q 7 U 2 V j d G l v b j E v M T B l c C 1 y Y X c t a C / Q m N C 3 0 L z Q t d C 9 0 L X Q v d C 9 0 Y v Q u S D R g t C 4 0 L 8 u e 0 N v b H V t b j g 1 L D g 0 f S Z x d W 9 0 O y w m c X V v d D t T Z W N 0 a W 9 u M S 8 x M G V w L X J h d y 1 o L 9 C Y 0 L f Q v N C 1 0 L 3 Q t d C 9 0 L 3 R i 9 C 5 I N G C 0 L j Q v y 5 7 Q 2 9 s d W 1 u O D Y s O D V 9 J n F 1 b 3 Q 7 L C Z x d W 9 0 O 1 N l Y 3 R p b 2 4 x L z E w Z X A t c m F 3 L W g v 0 J j Q t 9 C 8 0 L X Q v d C 1 0 L 3 Q v d G L 0 L k g 0 Y L Q u N C / L n t D b 2 x 1 b W 4 4 N y w 4 N n 0 m c X V v d D s s J n F 1 b 3 Q 7 U 2 V j d G l v b j E v M T B l c C 1 y Y X c t a C / Q m N C 3 0 L z Q t d C 9 0 L X Q v d C 9 0 Y v Q u S D R g t C 4 0 L 8 u e 0 N v b H V t b j g 4 L D g 3 f S Z x d W 9 0 O y w m c X V v d D t T Z W N 0 a W 9 u M S 8 x M G V w L X J h d y 1 o L 9 C Y 0 L f Q v N C 1 0 L 3 Q t d C 9 0 L 3 R i 9 C 5 I N G C 0 L j Q v y 5 7 Q 2 9 s d W 1 u O D k s O D h 9 J n F 1 b 3 Q 7 L C Z x d W 9 0 O 1 N l Y 3 R p b 2 4 x L z E w Z X A t c m F 3 L W g v 0 J j Q t 9 C 8 0 L X Q v d C 1 0 L 3 Q v d G L 0 L k g 0 Y L Q u N C / L n t D b 2 x 1 b W 4 5 M C w 4 O X 0 m c X V v d D s s J n F 1 b 3 Q 7 U 2 V j d G l v b j E v M T B l c C 1 y Y X c t a C / Q m N C 3 0 L z Q t d C 9 0 L X Q v d C 9 0 Y v Q u S D R g t C 4 0 L 8 u e 0 N v b H V t b j k x L D k w f S Z x d W 9 0 O y w m c X V v d D t T Z W N 0 a W 9 u M S 8 x M G V w L X J h d y 1 o L 9 C Y 0 L f Q v N C 1 0 L 3 Q t d C 9 0 L 3 R i 9 C 5 I N G C 0 L j Q v y 5 7 Q 2 9 s d W 1 u O T I s O T F 9 J n F 1 b 3 Q 7 L C Z x d W 9 0 O 1 N l Y 3 R p b 2 4 x L z E w Z X A t c m F 3 L W g v 0 J j Q t 9 C 8 0 L X Q v d C 1 0 L 3 Q v d G L 0 L k g 0 Y L Q u N C / L n t D b 2 x 1 b W 4 5 M y w 5 M n 0 m c X V v d D s s J n F 1 b 3 Q 7 U 2 V j d G l v b j E v M T B l c C 1 y Y X c t a C / Q m N C 3 0 L z Q t d C 9 0 L X Q v d C 9 0 Y v Q u S D R g t C 4 0 L 8 u e 0 N v b H V t b j k 0 L D k z f S Z x d W 9 0 O y w m c X V v d D t T Z W N 0 a W 9 u M S 8 x M G V w L X J h d y 1 o L 9 C Y 0 L f Q v N C 1 0 L 3 Q t d C 9 0 L 3 R i 9 C 5 I N G C 0 L j Q v y 5 7 Q 2 9 s d W 1 u O T U s O T R 9 J n F 1 b 3 Q 7 L C Z x d W 9 0 O 1 N l Y 3 R p b 2 4 x L z E w Z X A t c m F 3 L W g v 0 J j Q t 9 C 8 0 L X Q v d C 1 0 L 3 Q v d G L 0 L k g 0 Y L Q u N C / L n t D b 2 x 1 b W 4 5 N i w 5 N X 0 m c X V v d D s s J n F 1 b 3 Q 7 U 2 V j d G l v b j E v M T B l c C 1 y Y X c t a C / Q m N C 3 0 L z Q t d C 9 0 L X Q v d C 9 0 Y v Q u S D R g t C 4 0 L 8 u e 0 N v b H V t b j k 3 L D k 2 f S Z x d W 9 0 O y w m c X V v d D t T Z W N 0 a W 9 u M S 8 x M G V w L X J h d y 1 o L 9 C Y 0 L f Q v N C 1 0 L 3 Q t d C 9 0 L 3 R i 9 C 5 I N G C 0 L j Q v y 5 7 Q 2 9 s d W 1 u O T g s O T d 9 J n F 1 b 3 Q 7 L C Z x d W 9 0 O 1 N l Y 3 R p b 2 4 x L z E w Z X A t c m F 3 L W g v 0 J j Q t 9 C 8 0 L X Q v d C 1 0 L 3 Q v d G L 0 L k g 0 Y L Q u N C / L n t D b 2 x 1 b W 4 5 O S w 5 O H 0 m c X V v d D s s J n F 1 b 3 Q 7 U 2 V j d G l v b j E v M T B l c C 1 y Y X c t a C / Q m N C 3 0 L z Q t d C 9 0 L X Q v d C 9 0 Y v Q u S D R g t C 4 0 L 8 u e 0 N v b H V t b j E w M C w 5 O X 0 m c X V v d D s s J n F 1 b 3 Q 7 U 2 V j d G l v b j E v M T B l c C 1 y Y X c t a C / Q m N C 3 0 L z Q t d C 9 0 L X Q v d C 9 0 Y v Q u S D R g t C 4 0 L 8 u e 0 N v b H V t b j E w M S w x M D B 9 J n F 1 b 3 Q 7 L C Z x d W 9 0 O 1 N l Y 3 R p b 2 4 x L z E w Z X A t c m F 3 L W g v 0 J j Q t 9 C 8 0 L X Q v d C 1 0 L 3 Q v d G L 0 L k g 0 Y L Q u N C / L n t D b 2 x 1 b W 4 x M D I s M T A x f S Z x d W 9 0 O y w m c X V v d D t T Z W N 0 a W 9 u M S 8 x M G V w L X J h d y 1 o L 9 C Y 0 L f Q v N C 1 0 L 3 Q t d C 9 0 L 3 R i 9 C 5 I N G C 0 L j Q v y 5 7 Q 2 9 s d W 1 u M T A z L D E w M n 0 m c X V v d D s s J n F 1 b 3 Q 7 U 2 V j d G l v b j E v M T B l c C 1 y Y X c t a C / Q m N C 3 0 L z Q t d C 9 0 L X Q v d C 9 0 Y v Q u S D R g t C 4 0 L 8 u e 0 N v b H V t b j E w N C w x M D N 9 J n F 1 b 3 Q 7 L C Z x d W 9 0 O 1 N l Y 3 R p b 2 4 x L z E w Z X A t c m F 3 L W g v 0 J j Q t 9 C 8 0 L X Q v d C 1 0 L 3 Q v d G L 0 L k g 0 Y L Q u N C / L n t D b 2 x 1 b W 4 x M D U s M T A 0 f S Z x d W 9 0 O y w m c X V v d D t T Z W N 0 a W 9 u M S 8 x M G V w L X J h d y 1 o L 9 C Y 0 L f Q v N C 1 0 L 3 Q t d C 9 0 L 3 R i 9 C 5 I N G C 0 L j Q v y 5 7 Q 2 9 s d W 1 u M T A 2 L D E w N X 0 m c X V v d D s s J n F 1 b 3 Q 7 U 2 V j d G l v b j E v M T B l c C 1 y Y X c t a C / Q m N C 3 0 L z Q t d C 9 0 L X Q v d C 9 0 Y v Q u S D R g t C 4 0 L 8 u e 0 N v b H V t b j E w N y w x M D Z 9 J n F 1 b 3 Q 7 L C Z x d W 9 0 O 1 N l Y 3 R p b 2 4 x L z E w Z X A t c m F 3 L W g v 0 J j Q t 9 C 8 0 L X Q v d C 1 0 L 3 Q v d G L 0 L k g 0 Y L Q u N C / L n t D b 2 x 1 b W 4 x M D g s M T A 3 f S Z x d W 9 0 O y w m c X V v d D t T Z W N 0 a W 9 u M S 8 x M G V w L X J h d y 1 o L 9 C Y 0 L f Q v N C 1 0 L 3 Q t d C 9 0 L 3 R i 9 C 5 I N G C 0 L j Q v y 5 7 Q 2 9 s d W 1 u M T A 5 L D E w O H 0 m c X V v d D s s J n F 1 b 3 Q 7 U 2 V j d G l v b j E v M T B l c C 1 y Y X c t a C / Q m N C 3 0 L z Q t d C 9 0 L X Q v d C 9 0 Y v Q u S D R g t C 4 0 L 8 u e 0 N v b H V t b j E x M C w x M D l 9 J n F 1 b 3 Q 7 L C Z x d W 9 0 O 1 N l Y 3 R p b 2 4 x L z E w Z X A t c m F 3 L W g v 0 J j Q t 9 C 8 0 L X Q v d C 1 0 L 3 Q v d G L 0 L k g 0 Y L Q u N C / L n t D b 2 x 1 b W 4 x M T E s M T E w f S Z x d W 9 0 O y w m c X V v d D t T Z W N 0 a W 9 u M S 8 x M G V w L X J h d y 1 o L 9 C Y 0 L f Q v N C 1 0 L 3 Q t d C 9 0 L 3 R i 9 C 5 I N G C 0 L j Q v y 5 7 Q 2 9 s d W 1 u M T E y L D E x M X 0 m c X V v d D s s J n F 1 b 3 Q 7 U 2 V j d G l v b j E v M T B l c C 1 y Y X c t a C / Q m N C 3 0 L z Q t d C 9 0 L X Q v d C 9 0 Y v Q u S D R g t C 4 0 L 8 u e 0 N v b H V t b j E x M y w x M T J 9 J n F 1 b 3 Q 7 L C Z x d W 9 0 O 1 N l Y 3 R p b 2 4 x L z E w Z X A t c m F 3 L W g v 0 J j Q t 9 C 8 0 L X Q v d C 1 0 L 3 Q v d G L 0 L k g 0 Y L Q u N C / L n t D b 2 x 1 b W 4 x M T Q s M T E z f S Z x d W 9 0 O y w m c X V v d D t T Z W N 0 a W 9 u M S 8 x M G V w L X J h d y 1 o L 9 C Y 0 L f Q v N C 1 0 L 3 Q t d C 9 0 L 3 R i 9 C 5 I N G C 0 L j Q v y 5 7 Q 2 9 s d W 1 u M T E 1 L D E x N H 0 m c X V v d D s s J n F 1 b 3 Q 7 U 2 V j d G l v b j E v M T B l c C 1 y Y X c t a C / Q m N C 3 0 L z Q t d C 9 0 L X Q v d C 9 0 Y v Q u S D R g t C 4 0 L 8 u e 0 N v b H V t b j E x N i w x M T V 9 J n F 1 b 3 Q 7 L C Z x d W 9 0 O 1 N l Y 3 R p b 2 4 x L z E w Z X A t c m F 3 L W g v 0 J j Q t 9 C 8 0 L X Q v d C 1 0 L 3 Q v d G L 0 L k g 0 Y L Q u N C / L n t D b 2 x 1 b W 4 x M T c s M T E 2 f S Z x d W 9 0 O y w m c X V v d D t T Z W N 0 a W 9 u M S 8 x M G V w L X J h d y 1 o L 9 C Y 0 L f Q v N C 1 0 L 3 Q t d C 9 0 L 3 R i 9 C 5 I N G C 0 L j Q v y 5 7 Q 2 9 s d W 1 u M T E 4 L D E x N 3 0 m c X V v d D s s J n F 1 b 3 Q 7 U 2 V j d G l v b j E v M T B l c C 1 y Y X c t a C / Q m N C 3 0 L z Q t d C 9 0 L X Q v d C 9 0 Y v Q u S D R g t C 4 0 L 8 u e 0 N v b H V t b j E x O S w x M T h 9 J n F 1 b 3 Q 7 L C Z x d W 9 0 O 1 N l Y 3 R p b 2 4 x L z E w Z X A t c m F 3 L W g v 0 J j Q t 9 C 8 0 L X Q v d C 1 0 L 3 Q v d G L 0 L k g 0 Y L Q u N C / L n t D b 2 x 1 b W 4 x M j A s M T E 5 f S Z x d W 9 0 O y w m c X V v d D t T Z W N 0 a W 9 u M S 8 x M G V w L X J h d y 1 o L 9 C Y 0 L f Q v N C 1 0 L 3 Q t d C 9 0 L 3 R i 9 C 5 I N G C 0 L j Q v y 5 7 Q 2 9 s d W 1 u M T I x L D E y M H 0 m c X V v d D s s J n F 1 b 3 Q 7 U 2 V j d G l v b j E v M T B l c C 1 y Y X c t a C / Q m N C 3 0 L z Q t d C 9 0 L X Q v d C 9 0 Y v Q u S D R g t C 4 0 L 8 u e 0 N v b H V t b j E y M i w x M j F 9 J n F 1 b 3 Q 7 L C Z x d W 9 0 O 1 N l Y 3 R p b 2 4 x L z E w Z X A t c m F 3 L W g v 0 J j Q t 9 C 8 0 L X Q v d C 1 0 L 3 Q v d G L 0 L k g 0 Y L Q u N C / L n t D b 2 x 1 b W 4 x M j M s M T I y f S Z x d W 9 0 O y w m c X V v d D t T Z W N 0 a W 9 u M S 8 x M G V w L X J h d y 1 o L 9 C Y 0 L f Q v N C 1 0 L 3 Q t d C 9 0 L 3 R i 9 C 5 I N G C 0 L j Q v y 5 7 Q 2 9 s d W 1 u M T I 0 L D E y M 3 0 m c X V v d D s s J n F 1 b 3 Q 7 U 2 V j d G l v b j E v M T B l c C 1 y Y X c t a C / Q m N C 3 0 L z Q t d C 9 0 L X Q v d C 9 0 Y v Q u S D R g t C 4 0 L 8 u e 0 N v b H V t b j E y N S w x M j R 9 J n F 1 b 3 Q 7 L C Z x d W 9 0 O 1 N l Y 3 R p b 2 4 x L z E w Z X A t c m F 3 L W g v 0 J j Q t 9 C 8 0 L X Q v d C 1 0 L 3 Q v d G L 0 L k g 0 Y L Q u N C / L n t D b 2 x 1 b W 4 x M j Y s M T I 1 f S Z x d W 9 0 O y w m c X V v d D t T Z W N 0 a W 9 u M S 8 x M G V w L X J h d y 1 o L 9 C Y 0 L f Q v N C 1 0 L 3 Q t d C 9 0 L 3 R i 9 C 5 I N G C 0 L j Q v y 5 7 Q 2 9 s d W 1 u M T I 3 L D E y N n 0 m c X V v d D s s J n F 1 b 3 Q 7 U 2 V j d G l v b j E v M T B l c C 1 y Y X c t a C / Q m N C 3 0 L z Q t d C 9 0 L X Q v d C 9 0 Y v Q u S D R g t C 4 0 L 8 u e 0 N v b H V t b j E y O C w x M j d 9 J n F 1 b 3 Q 7 L C Z x d W 9 0 O 1 N l Y 3 R p b 2 4 x L z E w Z X A t c m F 3 L W g v 0 J j Q t 9 C 8 0 L X Q v d C 1 0 L 3 Q v d G L 0 L k g 0 Y L Q u N C / L n t D b 2 x 1 b W 4 x M j k s M T I 4 f S Z x d W 9 0 O y w m c X V v d D t T Z W N 0 a W 9 u M S 8 x M G V w L X J h d y 1 o L 9 C Y 0 L f Q v N C 1 0 L 3 Q t d C 9 0 L 3 R i 9 C 5 I N G C 0 L j Q v y 5 7 Q 2 9 s d W 1 u M T M w L D E y O X 0 m c X V v d D s s J n F 1 b 3 Q 7 U 2 V j d G l v b j E v M T B l c C 1 y Y X c t a C / Q m N C 3 0 L z Q t d C 9 0 L X Q v d C 9 0 Y v Q u S D R g t C 4 0 L 8 u e 0 N v b H V t b j E z M S w x M z B 9 J n F 1 b 3 Q 7 X S w m c X V v d D t S Z W x h d G l v b n N o a X B J b m Z v J n F 1 b 3 Q 7 O l t d f S I g L z 4 8 R W 5 0 c n k g V H l w Z T 0 i R m l s b E x h c 3 R V c G R h d G V k I i B W Y W x 1 Z T 0 i Z D I w M T c t M T E t M D d U M T A 6 M D g 6 M j Y u N z I w M z E w M l o i I C 8 + P E V u d H J 5 I F R 5 c G U 9 I k Z p b G x F c n J v c k N v Z G U i I F Z h b H V l P S J z V W 5 r b m 9 3 b i I g L z 4 8 R W 5 0 c n k g V H l w Z T 0 i R m l s b E N v b H V t b k 5 h b W V z I i B W Y W x 1 Z T 0 i c 1 s m c X V v d D t 0 a W 1 l c 3 R h b X A m c X V v d D s s J n F 1 b 3 Q 7 a W Q m c X V v d D s s J n F 1 b 3 Q 7 Y 3 l j b G U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1 0 i I C 8 + P E V u d H J 5 I F R 5 c G U 9 I k Z p b G x D b 2 x 1 b W 5 U e X B l c y I g V m F s d W U 9 I n N C U U 1 E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P S I g L z 4 8 R W 5 0 c n k g V H l w Z T 0 i R m l s b E V y c m 9 y Q 2 9 1 b n Q i I F Z h b H V l P S J s M C I g L z 4 8 R W 5 0 c n k g V H l w Z T 0 i U m V j b 3 Z l c n l U Y X J n Z X R T a G V l d C I g V m F s d W U 9 I n M x M G V w c m F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Q y I i A v P j x F b n R y e S B U e X B l P S J R d W V y e U l E I i B W Y W x 1 Z T 0 i c z l k M W Y x Z m M 4 L T h i Z T k t N G M 5 Y S 0 4 N m E 4 L T Y 3 M T Q 4 O T B j Z m M 4 N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x M G V w L X J h d y 1 o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Z X A t c m F 3 L W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l c C 1 y Y X c t a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V w L W Z p b H Q t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Z X A t Z m l s d C 1 o L 9 C Y 0 L f Q v N C 1 0 L 3 Q t d C 9 0 L 3 R i 9 C 5 I N G C 0 L j Q v y 5 7 Q 2 9 s d W 1 u M S w w f S Z x d W 9 0 O y w m c X V v d D t T Z W N 0 a W 9 u M S 8 y M G V w L W Z p b H Q t a C / Q m N C 3 0 L z Q t d C 9 0 L X Q v d C 9 0 Y v Q u S D R g t C 4 0 L 8 u e 0 N v b H V t b j I s M X 0 m c X V v d D s s J n F 1 b 3 Q 7 U 2 V j d G l v b j E v M j B l c C 1 m a W x 0 L W g v 0 J j Q t 9 C 8 0 L X Q v d C 1 0 L 3 Q v d G L 0 L k g 0 Y L Q u N C / L n t D b 2 x 1 b W 4 z L D J 9 J n F 1 b 3 Q 7 L C Z x d W 9 0 O 1 N l Y 3 R p b 2 4 x L z I w Z X A t Z m l s d C 1 o L 9 C Y 0 L f Q v N C 1 0 L 3 Q t d C 9 0 L 3 R i 9 C 5 I N G C 0 L j Q v y 5 7 Q 2 9 s d W 1 u N C w z f S Z x d W 9 0 O y w m c X V v d D t T Z W N 0 a W 9 u M S 8 y M G V w L W Z p b H Q t a C / Q m N C 3 0 L z Q t d C 9 0 L X Q v d C 9 0 Y v Q u S D R g t C 4 0 L 8 u e 0 N v b H V t b j U s N H 0 m c X V v d D s s J n F 1 b 3 Q 7 U 2 V j d G l v b j E v M j B l c C 1 m a W x 0 L W g v 0 J j Q t 9 C 8 0 L X Q v d C 1 0 L 3 Q v d G L 0 L k g 0 Y L Q u N C / L n t D b 2 x 1 b W 4 2 L D V 9 J n F 1 b 3 Q 7 L C Z x d W 9 0 O 1 N l Y 3 R p b 2 4 x L z I w Z X A t Z m l s d C 1 o L 9 C Y 0 L f Q v N C 1 0 L 3 Q t d C 9 0 L 3 R i 9 C 5 I N G C 0 L j Q v y 5 7 Q 2 9 s d W 1 u N y w 2 f S Z x d W 9 0 O y w m c X V v d D t T Z W N 0 a W 9 u M S 8 y M G V w L W Z p b H Q t a C / Q m N C 3 0 L z Q t d C 9 0 L X Q v d C 9 0 Y v Q u S D R g t C 4 0 L 8 u e 0 N v b H V t b j g s N 3 0 m c X V v d D s s J n F 1 b 3 Q 7 U 2 V j d G l v b j E v M j B l c C 1 m a W x 0 L W g v 0 J j Q t 9 C 8 0 L X Q v d C 1 0 L 3 Q v d G L 0 L k g 0 Y L Q u N C / L n t D b 2 x 1 b W 4 5 L D h 9 J n F 1 b 3 Q 7 L C Z x d W 9 0 O 1 N l Y 3 R p b 2 4 x L z I w Z X A t Z m l s d C 1 o L 9 C Y 0 L f Q v N C 1 0 L 3 Q t d C 9 0 L 3 R i 9 C 5 I N G C 0 L j Q v y 5 7 Q 2 9 s d W 1 u M T A s O X 0 m c X V v d D s s J n F 1 b 3 Q 7 U 2 V j d G l v b j E v M j B l c C 1 m a W x 0 L W g v 0 J j Q t 9 C 8 0 L X Q v d C 1 0 L 3 Q v d G L 0 L k g 0 Y L Q u N C / L n t D b 2 x 1 b W 4 x M S w x M H 0 m c X V v d D s s J n F 1 b 3 Q 7 U 2 V j d G l v b j E v M j B l c C 1 m a W x 0 L W g v 0 J j Q t 9 C 8 0 L X Q v d C 1 0 L 3 Q v d G L 0 L k g 0 Y L Q u N C / L n t D b 2 x 1 b W 4 x M i w x M X 0 m c X V v d D s s J n F 1 b 3 Q 7 U 2 V j d G l v b j E v M j B l c C 1 m a W x 0 L W g v 0 J j Q t 9 C 8 0 L X Q v d C 1 0 L 3 Q v d G L 0 L k g 0 Y L Q u N C / L n t D b 2 x 1 b W 4 x M y w x M n 0 m c X V v d D s s J n F 1 b 3 Q 7 U 2 V j d G l v b j E v M j B l c C 1 m a W x 0 L W g v 0 J j Q t 9 C 8 0 L X Q v d C 1 0 L 3 Q v d G L 0 L k g 0 Y L Q u N C / L n t D b 2 x 1 b W 4 x N C w x M 3 0 m c X V v d D s s J n F 1 b 3 Q 7 U 2 V j d G l v b j E v M j B l c C 1 m a W x 0 L W g v 0 J j Q t 9 C 8 0 L X Q v d C 1 0 L 3 Q v d G L 0 L k g 0 Y L Q u N C / L n t D b 2 x 1 b W 4 x N S w x N H 0 m c X V v d D s s J n F 1 b 3 Q 7 U 2 V j d G l v b j E v M j B l c C 1 m a W x 0 L W g v 0 J j Q t 9 C 8 0 L X Q v d C 1 0 L 3 Q v d G L 0 L k g 0 Y L Q u N C / L n t D b 2 x 1 b W 4 x N i w x N X 0 m c X V v d D s s J n F 1 b 3 Q 7 U 2 V j d G l v b j E v M j B l c C 1 m a W x 0 L W g v 0 J j Q t 9 C 8 0 L X Q v d C 1 0 L 3 Q v d G L 0 L k g 0 Y L Q u N C / L n t D b 2 x 1 b W 4 x N y w x N n 0 m c X V v d D s s J n F 1 b 3 Q 7 U 2 V j d G l v b j E v M j B l c C 1 m a W x 0 L W g v 0 J j Q t 9 C 8 0 L X Q v d C 1 0 L 3 Q v d G L 0 L k g 0 Y L Q u N C / L n t D b 2 x 1 b W 4 x O C w x N 3 0 m c X V v d D s s J n F 1 b 3 Q 7 U 2 V j d G l v b j E v M j B l c C 1 m a W x 0 L W g v 0 J j Q t 9 C 8 0 L X Q v d C 1 0 L 3 Q v d G L 0 L k g 0 Y L Q u N C / L n t D b 2 x 1 b W 4 x O S w x O H 0 m c X V v d D s s J n F 1 b 3 Q 7 U 2 V j d G l v b j E v M j B l c C 1 m a W x 0 L W g v 0 J j Q t 9 C 8 0 L X Q v d C 1 0 L 3 Q v d G L 0 L k g 0 Y L Q u N C / L n t D b 2 x 1 b W 4 y M C w x O X 0 m c X V v d D s s J n F 1 b 3 Q 7 U 2 V j d G l v b j E v M j B l c C 1 m a W x 0 L W g v 0 J j Q t 9 C 8 0 L X Q v d C 1 0 L 3 Q v d G L 0 L k g 0 Y L Q u N C / L n t D b 2 x 1 b W 4 y M S w y M H 0 m c X V v d D s s J n F 1 b 3 Q 7 U 2 V j d G l v b j E v M j B l c C 1 m a W x 0 L W g v 0 J j Q t 9 C 8 0 L X Q v d C 1 0 L 3 Q v d G L 0 L k g 0 Y L Q u N C / L n t D b 2 x 1 b W 4 y M i w y M X 0 m c X V v d D s s J n F 1 b 3 Q 7 U 2 V j d G l v b j E v M j B l c C 1 m a W x 0 L W g v 0 J j Q t 9 C 8 0 L X Q v d C 1 0 L 3 Q v d G L 0 L k g 0 Y L Q u N C / L n t D b 2 x 1 b W 4 y M y w y M n 0 m c X V v d D s s J n F 1 b 3 Q 7 U 2 V j d G l v b j E v M j B l c C 1 m a W x 0 L W g v 0 J j Q t 9 C 8 0 L X Q v d C 1 0 L 3 Q v d G L 0 L k g 0 Y L Q u N C / L n t D b 2 x 1 b W 4 y N C w y M 3 0 m c X V v d D s s J n F 1 b 3 Q 7 U 2 V j d G l v b j E v M j B l c C 1 m a W x 0 L W g v 0 J j Q t 9 C 8 0 L X Q v d C 1 0 L 3 Q v d G L 0 L k g 0 Y L Q u N C / L n t D b 2 x 1 b W 4 y N S w y N H 0 m c X V v d D s s J n F 1 b 3 Q 7 U 2 V j d G l v b j E v M j B l c C 1 m a W x 0 L W g v 0 J j Q t 9 C 8 0 L X Q v d C 1 0 L 3 Q v d G L 0 L k g 0 Y L Q u N C / L n t D b 2 x 1 b W 4 y N i w y N X 0 m c X V v d D s s J n F 1 b 3 Q 7 U 2 V j d G l v b j E v M j B l c C 1 m a W x 0 L W g v 0 J j Q t 9 C 8 0 L X Q v d C 1 0 L 3 Q v d G L 0 L k g 0 Y L Q u N C / L n t D b 2 x 1 b W 4 y N y w y N n 0 m c X V v d D s s J n F 1 b 3 Q 7 U 2 V j d G l v b j E v M j B l c C 1 m a W x 0 L W g v 0 J j Q t 9 C 8 0 L X Q v d C 1 0 L 3 Q v d G L 0 L k g 0 Y L Q u N C / L n t D b 2 x 1 b W 4 y O C w y N 3 0 m c X V v d D s s J n F 1 b 3 Q 7 U 2 V j d G l v b j E v M j B l c C 1 m a W x 0 L W g v 0 J j Q t 9 C 8 0 L X Q v d C 1 0 L 3 Q v d G L 0 L k g 0 Y L Q u N C / L n t D b 2 x 1 b W 4 y O S w y O H 0 m c X V v d D s s J n F 1 b 3 Q 7 U 2 V j d G l v b j E v M j B l c C 1 m a W x 0 L W g v 0 J j Q t 9 C 8 0 L X Q v d C 1 0 L 3 Q v d G L 0 L k g 0 Y L Q u N C / L n t D b 2 x 1 b W 4 z M C w y O X 0 m c X V v d D s s J n F 1 b 3 Q 7 U 2 V j d G l v b j E v M j B l c C 1 m a W x 0 L W g v 0 J j Q t 9 C 8 0 L X Q v d C 1 0 L 3 Q v d G L 0 L k g 0 Y L Q u N C / L n t D b 2 x 1 b W 4 z M S w z M H 0 m c X V v d D s s J n F 1 b 3 Q 7 U 2 V j d G l v b j E v M j B l c C 1 m a W x 0 L W g v 0 J j Q t 9 C 8 0 L X Q v d C 1 0 L 3 Q v d G L 0 L k g 0 Y L Q u N C / L n t D b 2 x 1 b W 4 z M i w z M X 0 m c X V v d D s s J n F 1 b 3 Q 7 U 2 V j d G l v b j E v M j B l c C 1 m a W x 0 L W g v 0 J j Q t 9 C 8 0 L X Q v d C 1 0 L 3 Q v d G L 0 L k g 0 Y L Q u N C / L n t D b 2 x 1 b W 4 z M y w z M n 0 m c X V v d D s s J n F 1 b 3 Q 7 U 2 V j d G l v b j E v M j B l c C 1 m a W x 0 L W g v 0 J j Q t 9 C 8 0 L X Q v d C 1 0 L 3 Q v d G L 0 L k g 0 Y L Q u N C / L n t D b 2 x 1 b W 4 z N C w z M 3 0 m c X V v d D s s J n F 1 b 3 Q 7 U 2 V j d G l v b j E v M j B l c C 1 m a W x 0 L W g v 0 J j Q t 9 C 8 0 L X Q v d C 1 0 L 3 Q v d G L 0 L k g 0 Y L Q u N C / L n t D b 2 x 1 b W 4 z N S w z N H 0 m c X V v d D s s J n F 1 b 3 Q 7 U 2 V j d G l v b j E v M j B l c C 1 m a W x 0 L W g v 0 J j Q t 9 C 8 0 L X Q v d C 1 0 L 3 Q v d G L 0 L k g 0 Y L Q u N C / L n t D b 2 x 1 b W 4 z N i w z N X 0 m c X V v d D s s J n F 1 b 3 Q 7 U 2 V j d G l v b j E v M j B l c C 1 m a W x 0 L W g v 0 J j Q t 9 C 8 0 L X Q v d C 1 0 L 3 Q v d G L 0 L k g 0 Y L Q u N C / L n t D b 2 x 1 b W 4 z N y w z N n 0 m c X V v d D s s J n F 1 b 3 Q 7 U 2 V j d G l v b j E v M j B l c C 1 m a W x 0 L W g v 0 J j Q t 9 C 8 0 L X Q v d C 1 0 L 3 Q v d G L 0 L k g 0 Y L Q u N C / L n t D b 2 x 1 b W 4 z O C w z N 3 0 m c X V v d D s s J n F 1 b 3 Q 7 U 2 V j d G l v b j E v M j B l c C 1 m a W x 0 L W g v 0 J j Q t 9 C 8 0 L X Q v d C 1 0 L 3 Q v d G L 0 L k g 0 Y L Q u N C / L n t D b 2 x 1 b W 4 z O S w z O H 0 m c X V v d D s s J n F 1 b 3 Q 7 U 2 V j d G l v b j E v M j B l c C 1 m a W x 0 L W g v 0 J j Q t 9 C 8 0 L X Q v d C 1 0 L 3 Q v d G L 0 L k g 0 Y L Q u N C / L n t D b 2 x 1 b W 4 0 M C w z O X 0 m c X V v d D s s J n F 1 b 3 Q 7 U 2 V j d G l v b j E v M j B l c C 1 m a W x 0 L W g v 0 J j Q t 9 C 8 0 L X Q v d C 1 0 L 3 Q v d G L 0 L k g 0 Y L Q u N C / L n t D b 2 x 1 b W 4 0 M S w 0 M H 0 m c X V v d D s s J n F 1 b 3 Q 7 U 2 V j d G l v b j E v M j B l c C 1 m a W x 0 L W g v 0 J j Q t 9 C 8 0 L X Q v d C 1 0 L 3 Q v d G L 0 L k g 0 Y L Q u N C / L n t D b 2 x 1 b W 4 0 M i w 0 M X 0 m c X V v d D s s J n F 1 b 3 Q 7 U 2 V j d G l v b j E v M j B l c C 1 m a W x 0 L W g v 0 J j Q t 9 C 8 0 L X Q v d C 1 0 L 3 Q v d G L 0 L k g 0 Y L Q u N C / L n t D b 2 x 1 b W 4 0 M y w 0 M n 0 m c X V v d D s s J n F 1 b 3 Q 7 U 2 V j d G l v b j E v M j B l c C 1 m a W x 0 L W g v 0 J j Q t 9 C 8 0 L X Q v d C 1 0 L 3 Q v d G L 0 L k g 0 Y L Q u N C / L n t D b 2 x 1 b W 4 0 N C w 0 M 3 0 m c X V v d D s s J n F 1 b 3 Q 7 U 2 V j d G l v b j E v M j B l c C 1 m a W x 0 L W g v 0 J j Q t 9 C 8 0 L X Q v d C 1 0 L 3 Q v d G L 0 L k g 0 Y L Q u N C / L n t D b 2 x 1 b W 4 0 N S w 0 N H 0 m c X V v d D s s J n F 1 b 3 Q 7 U 2 V j d G l v b j E v M j B l c C 1 m a W x 0 L W g v 0 J j Q t 9 C 8 0 L X Q v d C 1 0 L 3 Q v d G L 0 L k g 0 Y L Q u N C / L n t D b 2 x 1 b W 4 0 N i w 0 N X 0 m c X V v d D s s J n F 1 b 3 Q 7 U 2 V j d G l v b j E v M j B l c C 1 m a W x 0 L W g v 0 J j Q t 9 C 8 0 L X Q v d C 1 0 L 3 Q v d G L 0 L k g 0 Y L Q u N C / L n t D b 2 x 1 b W 4 0 N y w 0 N n 0 m c X V v d D s s J n F 1 b 3 Q 7 U 2 V j d G l v b j E v M j B l c C 1 m a W x 0 L W g v 0 J j Q t 9 C 8 0 L X Q v d C 1 0 L 3 Q v d G L 0 L k g 0 Y L Q u N C / L n t D b 2 x 1 b W 4 0 O C w 0 N 3 0 m c X V v d D s s J n F 1 b 3 Q 7 U 2 V j d G l v b j E v M j B l c C 1 m a W x 0 L W g v 0 J j Q t 9 C 8 0 L X Q v d C 1 0 L 3 Q v d G L 0 L k g 0 Y L Q u N C / L n t D b 2 x 1 b W 4 0 O S w 0 O H 0 m c X V v d D s s J n F 1 b 3 Q 7 U 2 V j d G l v b j E v M j B l c C 1 m a W x 0 L W g v 0 J j Q t 9 C 8 0 L X Q v d C 1 0 L 3 Q v d G L 0 L k g 0 Y L Q u N C / L n t D b 2 x 1 b W 4 1 M C w 0 O X 0 m c X V v d D s s J n F 1 b 3 Q 7 U 2 V j d G l v b j E v M j B l c C 1 m a W x 0 L W g v 0 J j Q t 9 C 8 0 L X Q v d C 1 0 L 3 Q v d G L 0 L k g 0 Y L Q u N C / L n t D b 2 x 1 b W 4 1 M S w 1 M H 0 m c X V v d D s s J n F 1 b 3 Q 7 U 2 V j d G l v b j E v M j B l c C 1 m a W x 0 L W g v 0 J j Q t 9 C 8 0 L X Q v d C 1 0 L 3 Q v d G L 0 L k g 0 Y L Q u N C / L n t D b 2 x 1 b W 4 1 M i w 1 M X 0 m c X V v d D s s J n F 1 b 3 Q 7 U 2 V j d G l v b j E v M j B l c C 1 m a W x 0 L W g v 0 J j Q t 9 C 8 0 L X Q v d C 1 0 L 3 Q v d G L 0 L k g 0 Y L Q u N C / L n t D b 2 x 1 b W 4 1 M y w 1 M n 0 m c X V v d D s s J n F 1 b 3 Q 7 U 2 V j d G l v b j E v M j B l c C 1 m a W x 0 L W g v 0 J j Q t 9 C 8 0 L X Q v d C 1 0 L 3 Q v d G L 0 L k g 0 Y L Q u N C / L n t D b 2 x 1 b W 4 1 N C w 1 M 3 0 m c X V v d D s s J n F 1 b 3 Q 7 U 2 V j d G l v b j E v M j B l c C 1 m a W x 0 L W g v 0 J j Q t 9 C 8 0 L X Q v d C 1 0 L 3 Q v d G L 0 L k g 0 Y L Q u N C / L n t D b 2 x 1 b W 4 1 N S w 1 N H 0 m c X V v d D s s J n F 1 b 3 Q 7 U 2 V j d G l v b j E v M j B l c C 1 m a W x 0 L W g v 0 J j Q t 9 C 8 0 L X Q v d C 1 0 L 3 Q v d G L 0 L k g 0 Y L Q u N C / L n t D b 2 x 1 b W 4 1 N i w 1 N X 0 m c X V v d D s s J n F 1 b 3 Q 7 U 2 V j d G l v b j E v M j B l c C 1 m a W x 0 L W g v 0 J j Q t 9 C 8 0 L X Q v d C 1 0 L 3 Q v d G L 0 L k g 0 Y L Q u N C / L n t D b 2 x 1 b W 4 1 N y w 1 N n 0 m c X V v d D s s J n F 1 b 3 Q 7 U 2 V j d G l v b j E v M j B l c C 1 m a W x 0 L W g v 0 J j Q t 9 C 8 0 L X Q v d C 1 0 L 3 Q v d G L 0 L k g 0 Y L Q u N C / L n t D b 2 x 1 b W 4 1 O C w 1 N 3 0 m c X V v d D s s J n F 1 b 3 Q 7 U 2 V j d G l v b j E v M j B l c C 1 m a W x 0 L W g v 0 J j Q t 9 C 8 0 L X Q v d C 1 0 L 3 Q v d G L 0 L k g 0 Y L Q u N C / L n t D b 2 x 1 b W 4 1 O S w 1 O H 0 m c X V v d D s s J n F 1 b 3 Q 7 U 2 V j d G l v b j E v M j B l c C 1 m a W x 0 L W g v 0 J j Q t 9 C 8 0 L X Q v d C 1 0 L 3 Q v d G L 0 L k g 0 Y L Q u N C / L n t D b 2 x 1 b W 4 2 M C w 1 O X 0 m c X V v d D s s J n F 1 b 3 Q 7 U 2 V j d G l v b j E v M j B l c C 1 m a W x 0 L W g v 0 J j Q t 9 C 8 0 L X Q v d C 1 0 L 3 Q v d G L 0 L k g 0 Y L Q u N C / L n t D b 2 x 1 b W 4 2 M S w 2 M H 0 m c X V v d D s s J n F 1 b 3 Q 7 U 2 V j d G l v b j E v M j B l c C 1 m a W x 0 L W g v 0 J j Q t 9 C 8 0 L X Q v d C 1 0 L 3 Q v d G L 0 L k g 0 Y L Q u N C / L n t D b 2 x 1 b W 4 2 M i w 2 M X 0 m c X V v d D s s J n F 1 b 3 Q 7 U 2 V j d G l v b j E v M j B l c C 1 m a W x 0 L W g v 0 J j Q t 9 C 8 0 L X Q v d C 1 0 L 3 Q v d G L 0 L k g 0 Y L Q u N C / L n t D b 2 x 1 b W 4 2 M y w 2 M n 0 m c X V v d D s s J n F 1 b 3 Q 7 U 2 V j d G l v b j E v M j B l c C 1 m a W x 0 L W g v 0 J j Q t 9 C 8 0 L X Q v d C 1 0 L 3 Q v d G L 0 L k g 0 Y L Q u N C / L n t D b 2 x 1 b W 4 2 N C w 2 M 3 0 m c X V v d D s s J n F 1 b 3 Q 7 U 2 V j d G l v b j E v M j B l c C 1 m a W x 0 L W g v 0 J j Q t 9 C 8 0 L X Q v d C 1 0 L 3 Q v d G L 0 L k g 0 Y L Q u N C / L n t D b 2 x 1 b W 4 2 N S w 2 N H 0 m c X V v d D s s J n F 1 b 3 Q 7 U 2 V j d G l v b j E v M j B l c C 1 m a W x 0 L W g v 0 J j Q t 9 C 8 0 L X Q v d C 1 0 L 3 Q v d G L 0 L k g 0 Y L Q u N C / L n t D b 2 x 1 b W 4 2 N i w 2 N X 0 m c X V v d D s s J n F 1 b 3 Q 7 U 2 V j d G l v b j E v M j B l c C 1 m a W x 0 L W g v 0 J j Q t 9 C 8 0 L X Q v d C 1 0 L 3 Q v d G L 0 L k g 0 Y L Q u N C / L n t D b 2 x 1 b W 4 2 N y w 2 N n 0 m c X V v d D s s J n F 1 b 3 Q 7 U 2 V j d G l v b j E v M j B l c C 1 m a W x 0 L W g v 0 J j Q t 9 C 8 0 L X Q v d C 1 0 L 3 Q v d G L 0 L k g 0 Y L Q u N C / L n t D b 2 x 1 b W 4 2 O C w 2 N 3 0 m c X V v d D s s J n F 1 b 3 Q 7 U 2 V j d G l v b j E v M j B l c C 1 m a W x 0 L W g v 0 J j Q t 9 C 8 0 L X Q v d C 1 0 L 3 Q v d G L 0 L k g 0 Y L Q u N C / L n t D b 2 x 1 b W 4 2 O S w 2 O H 0 m c X V v d D s s J n F 1 b 3 Q 7 U 2 V j d G l v b j E v M j B l c C 1 m a W x 0 L W g v 0 J j Q t 9 C 8 0 L X Q v d C 1 0 L 3 Q v d G L 0 L k g 0 Y L Q u N C / L n t D b 2 x 1 b W 4 3 M C w 2 O X 0 m c X V v d D s s J n F 1 b 3 Q 7 U 2 V j d G l v b j E v M j B l c C 1 m a W x 0 L W g v 0 J j Q t 9 C 8 0 L X Q v d C 1 0 L 3 Q v d G L 0 L k g 0 Y L Q u N C / L n t D b 2 x 1 b W 4 3 M S w 3 M H 0 m c X V v d D s s J n F 1 b 3 Q 7 U 2 V j d G l v b j E v M j B l c C 1 m a W x 0 L W g v 0 J j Q t 9 C 8 0 L X Q v d C 1 0 L 3 Q v d G L 0 L k g 0 Y L Q u N C / L n t D b 2 x 1 b W 4 3 M i w 3 M X 0 m c X V v d D s s J n F 1 b 3 Q 7 U 2 V j d G l v b j E v M j B l c C 1 m a W x 0 L W g v 0 J j Q t 9 C 8 0 L X Q v d C 1 0 L 3 Q v d G L 0 L k g 0 Y L Q u N C / L n t D b 2 x 1 b W 4 3 M y w 3 M n 0 m c X V v d D s s J n F 1 b 3 Q 7 U 2 V j d G l v b j E v M j B l c C 1 m a W x 0 L W g v 0 J j Q t 9 C 8 0 L X Q v d C 1 0 L 3 Q v d G L 0 L k g 0 Y L Q u N C / L n t D b 2 x 1 b W 4 3 N C w 3 M 3 0 m c X V v d D s s J n F 1 b 3 Q 7 U 2 V j d G l v b j E v M j B l c C 1 m a W x 0 L W g v 0 J j Q t 9 C 8 0 L X Q v d C 1 0 L 3 Q v d G L 0 L k g 0 Y L Q u N C / L n t D b 2 x 1 b W 4 3 N S w 3 N H 0 m c X V v d D s s J n F 1 b 3 Q 7 U 2 V j d G l v b j E v M j B l c C 1 m a W x 0 L W g v 0 J j Q t 9 C 8 0 L X Q v d C 1 0 L 3 Q v d G L 0 L k g 0 Y L Q u N C / L n t D b 2 x 1 b W 4 3 N i w 3 N X 0 m c X V v d D s s J n F 1 b 3 Q 7 U 2 V j d G l v b j E v M j B l c C 1 m a W x 0 L W g v 0 J j Q t 9 C 8 0 L X Q v d C 1 0 L 3 Q v d G L 0 L k g 0 Y L Q u N C / L n t D b 2 x 1 b W 4 3 N y w 3 N n 0 m c X V v d D s s J n F 1 b 3 Q 7 U 2 V j d G l v b j E v M j B l c C 1 m a W x 0 L W g v 0 J j Q t 9 C 8 0 L X Q v d C 1 0 L 3 Q v d G L 0 L k g 0 Y L Q u N C / L n t D b 2 x 1 b W 4 3 O C w 3 N 3 0 m c X V v d D s s J n F 1 b 3 Q 7 U 2 V j d G l v b j E v M j B l c C 1 m a W x 0 L W g v 0 J j Q t 9 C 8 0 L X Q v d C 1 0 L 3 Q v d G L 0 L k g 0 Y L Q u N C / L n t D b 2 x 1 b W 4 3 O S w 3 O H 0 m c X V v d D s s J n F 1 b 3 Q 7 U 2 V j d G l v b j E v M j B l c C 1 m a W x 0 L W g v 0 J j Q t 9 C 8 0 L X Q v d C 1 0 L 3 Q v d G L 0 L k g 0 Y L Q u N C / L n t D b 2 x 1 b W 4 4 M C w 3 O X 0 m c X V v d D s s J n F 1 b 3 Q 7 U 2 V j d G l v b j E v M j B l c C 1 m a W x 0 L W g v 0 J j Q t 9 C 8 0 L X Q v d C 1 0 L 3 Q v d G L 0 L k g 0 Y L Q u N C / L n t D b 2 x 1 b W 4 4 M S w 4 M H 0 m c X V v d D s s J n F 1 b 3 Q 7 U 2 V j d G l v b j E v M j B l c C 1 m a W x 0 L W g v 0 J j Q t 9 C 8 0 L X Q v d C 1 0 L 3 Q v d G L 0 L k g 0 Y L Q u N C / L n t D b 2 x 1 b W 4 4 M i w 4 M X 0 m c X V v d D s s J n F 1 b 3 Q 7 U 2 V j d G l v b j E v M j B l c C 1 m a W x 0 L W g v 0 J j Q t 9 C 8 0 L X Q v d C 1 0 L 3 Q v d G L 0 L k g 0 Y L Q u N C / L n t D b 2 x 1 b W 4 4 M y w 4 M n 0 m c X V v d D s s J n F 1 b 3 Q 7 U 2 V j d G l v b j E v M j B l c C 1 m a W x 0 L W g v 0 J j Q t 9 C 8 0 L X Q v d C 1 0 L 3 Q v d G L 0 L k g 0 Y L Q u N C / L n t D b 2 x 1 b W 4 4 N C w 4 M 3 0 m c X V v d D s s J n F 1 b 3 Q 7 U 2 V j d G l v b j E v M j B l c C 1 m a W x 0 L W g v 0 J j Q t 9 C 8 0 L X Q v d C 1 0 L 3 Q v d G L 0 L k g 0 Y L Q u N C / L n t D b 2 x 1 b W 4 4 N S w 4 N H 0 m c X V v d D s s J n F 1 b 3 Q 7 U 2 V j d G l v b j E v M j B l c C 1 m a W x 0 L W g v 0 J j Q t 9 C 8 0 L X Q v d C 1 0 L 3 Q v d G L 0 L k g 0 Y L Q u N C / L n t D b 2 x 1 b W 4 4 N i w 4 N X 0 m c X V v d D s s J n F 1 b 3 Q 7 U 2 V j d G l v b j E v M j B l c C 1 m a W x 0 L W g v 0 J j Q t 9 C 8 0 L X Q v d C 1 0 L 3 Q v d G L 0 L k g 0 Y L Q u N C / L n t D b 2 x 1 b W 4 4 N y w 4 N n 0 m c X V v d D s s J n F 1 b 3 Q 7 U 2 V j d G l v b j E v M j B l c C 1 m a W x 0 L W g v 0 J j Q t 9 C 8 0 L X Q v d C 1 0 L 3 Q v d G L 0 L k g 0 Y L Q u N C / L n t D b 2 x 1 b W 4 4 O C w 4 N 3 0 m c X V v d D s s J n F 1 b 3 Q 7 U 2 V j d G l v b j E v M j B l c C 1 m a W x 0 L W g v 0 J j Q t 9 C 8 0 L X Q v d C 1 0 L 3 Q v d G L 0 L k g 0 Y L Q u N C / L n t D b 2 x 1 b W 4 4 O S w 4 O H 0 m c X V v d D s s J n F 1 b 3 Q 7 U 2 V j d G l v b j E v M j B l c C 1 m a W x 0 L W g v 0 J j Q t 9 C 8 0 L X Q v d C 1 0 L 3 Q v d G L 0 L k g 0 Y L Q u N C / L n t D b 2 x 1 b W 4 5 M C w 4 O X 0 m c X V v d D s s J n F 1 b 3 Q 7 U 2 V j d G l v b j E v M j B l c C 1 m a W x 0 L W g v 0 J j Q t 9 C 8 0 L X Q v d C 1 0 L 3 Q v d G L 0 L k g 0 Y L Q u N C / L n t D b 2 x 1 b W 4 5 M S w 5 M H 0 m c X V v d D s s J n F 1 b 3 Q 7 U 2 V j d G l v b j E v M j B l c C 1 m a W x 0 L W g v 0 J j Q t 9 C 8 0 L X Q v d C 1 0 L 3 Q v d G L 0 L k g 0 Y L Q u N C / L n t D b 2 x 1 b W 4 5 M i w 5 M X 0 m c X V v d D s s J n F 1 b 3 Q 7 U 2 V j d G l v b j E v M j B l c C 1 m a W x 0 L W g v 0 J j Q t 9 C 8 0 L X Q v d C 1 0 L 3 Q v d G L 0 L k g 0 Y L Q u N C / L n t D b 2 x 1 b W 4 5 M y w 5 M n 0 m c X V v d D s s J n F 1 b 3 Q 7 U 2 V j d G l v b j E v M j B l c C 1 m a W x 0 L W g v 0 J j Q t 9 C 8 0 L X Q v d C 1 0 L 3 Q v d G L 0 L k g 0 Y L Q u N C / L n t D b 2 x 1 b W 4 5 N C w 5 M 3 0 m c X V v d D s s J n F 1 b 3 Q 7 U 2 V j d G l v b j E v M j B l c C 1 m a W x 0 L W g v 0 J j Q t 9 C 8 0 L X Q v d C 1 0 L 3 Q v d G L 0 L k g 0 Y L Q u N C / L n t D b 2 x 1 b W 4 5 N S w 5 N H 0 m c X V v d D s s J n F 1 b 3 Q 7 U 2 V j d G l v b j E v M j B l c C 1 m a W x 0 L W g v 0 J j Q t 9 C 8 0 L X Q v d C 1 0 L 3 Q v d G L 0 L k g 0 Y L Q u N C / L n t D b 2 x 1 b W 4 5 N i w 5 N X 0 m c X V v d D s s J n F 1 b 3 Q 7 U 2 V j d G l v b j E v M j B l c C 1 m a W x 0 L W g v 0 J j Q t 9 C 8 0 L X Q v d C 1 0 L 3 Q v d G L 0 L k g 0 Y L Q u N C / L n t D b 2 x 1 b W 4 5 N y w 5 N n 0 m c X V v d D s s J n F 1 b 3 Q 7 U 2 V j d G l v b j E v M j B l c C 1 m a W x 0 L W g v 0 J j Q t 9 C 8 0 L X Q v d C 1 0 L 3 Q v d G L 0 L k g 0 Y L Q u N C / L n t D b 2 x 1 b W 4 5 O C w 5 N 3 0 m c X V v d D s s J n F 1 b 3 Q 7 U 2 V j d G l v b j E v M j B l c C 1 m a W x 0 L W g v 0 J j Q t 9 C 8 0 L X Q v d C 1 0 L 3 Q v d G L 0 L k g 0 Y L Q u N C / L n t D b 2 x 1 b W 4 5 O S w 5 O H 0 m c X V v d D s s J n F 1 b 3 Q 7 U 2 V j d G l v b j E v M j B l c C 1 m a W x 0 L W g v 0 J j Q t 9 C 8 0 L X Q v d C 1 0 L 3 Q v d G L 0 L k g 0 Y L Q u N C / L n t D b 2 x 1 b W 4 x M D A s O T l 9 J n F 1 b 3 Q 7 L C Z x d W 9 0 O 1 N l Y 3 R p b 2 4 x L z I w Z X A t Z m l s d C 1 o L 9 C Y 0 L f Q v N C 1 0 L 3 Q t d C 9 0 L 3 R i 9 C 5 I N G C 0 L j Q v y 5 7 Q 2 9 s d W 1 u M T A x L D E w M H 0 m c X V v d D s s J n F 1 b 3 Q 7 U 2 V j d G l v b j E v M j B l c C 1 m a W x 0 L W g v 0 J j Q t 9 C 8 0 L X Q v d C 1 0 L 3 Q v d G L 0 L k g 0 Y L Q u N C / L n t D b 2 x 1 b W 4 x M D I s M T A x f S Z x d W 9 0 O y w m c X V v d D t T Z W N 0 a W 9 u M S 8 y M G V w L W Z p b H Q t a C / Q m N C 3 0 L z Q t d C 9 0 L X Q v d C 9 0 Y v Q u S D R g t C 4 0 L 8 u e 0 N v b H V t b j E w M y w x M D J 9 J n F 1 b 3 Q 7 L C Z x d W 9 0 O 1 N l Y 3 R p b 2 4 x L z I w Z X A t Z m l s d C 1 o L 9 C Y 0 L f Q v N C 1 0 L 3 Q t d C 9 0 L 3 R i 9 C 5 I N G C 0 L j Q v y 5 7 Q 2 9 s d W 1 u M T A 0 L D E w M 3 0 m c X V v d D s s J n F 1 b 3 Q 7 U 2 V j d G l v b j E v M j B l c C 1 m a W x 0 L W g v 0 J j Q t 9 C 8 0 L X Q v d C 1 0 L 3 Q v d G L 0 L k g 0 Y L Q u N C / L n t D b 2 x 1 b W 4 x M D U s M T A 0 f S Z x d W 9 0 O y w m c X V v d D t T Z W N 0 a W 9 u M S 8 y M G V w L W Z p b H Q t a C / Q m N C 3 0 L z Q t d C 9 0 L X Q v d C 9 0 Y v Q u S D R g t C 4 0 L 8 u e 0 N v b H V t b j E w N i w x M D V 9 J n F 1 b 3 Q 7 L C Z x d W 9 0 O 1 N l Y 3 R p b 2 4 x L z I w Z X A t Z m l s d C 1 o L 9 C Y 0 L f Q v N C 1 0 L 3 Q t d C 9 0 L 3 R i 9 C 5 I N G C 0 L j Q v y 5 7 Q 2 9 s d W 1 u M T A 3 L D E w N n 0 m c X V v d D s s J n F 1 b 3 Q 7 U 2 V j d G l v b j E v M j B l c C 1 m a W x 0 L W g v 0 J j Q t 9 C 8 0 L X Q v d C 1 0 L 3 Q v d G L 0 L k g 0 Y L Q u N C / L n t D b 2 x 1 b W 4 x M D g s M T A 3 f S Z x d W 9 0 O y w m c X V v d D t T Z W N 0 a W 9 u M S 8 y M G V w L W Z p b H Q t a C / Q m N C 3 0 L z Q t d C 9 0 L X Q v d C 9 0 Y v Q u S D R g t C 4 0 L 8 u e 0 N v b H V t b j E w O S w x M D h 9 J n F 1 b 3 Q 7 L C Z x d W 9 0 O 1 N l Y 3 R p b 2 4 x L z I w Z X A t Z m l s d C 1 o L 9 C Y 0 L f Q v N C 1 0 L 3 Q t d C 9 0 L 3 R i 9 C 5 I N G C 0 L j Q v y 5 7 Q 2 9 s d W 1 u M T E w L D E w O X 0 m c X V v d D s s J n F 1 b 3 Q 7 U 2 V j d G l v b j E v M j B l c C 1 m a W x 0 L W g v 0 J j Q t 9 C 8 0 L X Q v d C 1 0 L 3 Q v d G L 0 L k g 0 Y L Q u N C / L n t D b 2 x 1 b W 4 x M T E s M T E w f S Z x d W 9 0 O y w m c X V v d D t T Z W N 0 a W 9 u M S 8 y M G V w L W Z p b H Q t a C / Q m N C 3 0 L z Q t d C 9 0 L X Q v d C 9 0 Y v Q u S D R g t C 4 0 L 8 u e 0 N v b H V t b j E x M i w x M T F 9 J n F 1 b 3 Q 7 L C Z x d W 9 0 O 1 N l Y 3 R p b 2 4 x L z I w Z X A t Z m l s d C 1 o L 9 C Y 0 L f Q v N C 1 0 L 3 Q t d C 9 0 L 3 R i 9 C 5 I N G C 0 L j Q v y 5 7 Q 2 9 s d W 1 u M T E z L D E x M n 0 m c X V v d D s s J n F 1 b 3 Q 7 U 2 V j d G l v b j E v M j B l c C 1 m a W x 0 L W g v 0 J j Q t 9 C 8 0 L X Q v d C 1 0 L 3 Q v d G L 0 L k g 0 Y L Q u N C / L n t D b 2 x 1 b W 4 x M T Q s M T E z f S Z x d W 9 0 O y w m c X V v d D t T Z W N 0 a W 9 u M S 8 y M G V w L W Z p b H Q t a C / Q m N C 3 0 L z Q t d C 9 0 L X Q v d C 9 0 Y v Q u S D R g t C 4 0 L 8 u e 0 N v b H V t b j E x N S w x M T R 9 J n F 1 b 3 Q 7 L C Z x d W 9 0 O 1 N l Y 3 R p b 2 4 x L z I w Z X A t Z m l s d C 1 o L 9 C Y 0 L f Q v N C 1 0 L 3 Q t d C 9 0 L 3 R i 9 C 5 I N G C 0 L j Q v y 5 7 Q 2 9 s d W 1 u M T E 2 L D E x N X 0 m c X V v d D s s J n F 1 b 3 Q 7 U 2 V j d G l v b j E v M j B l c C 1 m a W x 0 L W g v 0 J j Q t 9 C 8 0 L X Q v d C 1 0 L 3 Q v d G L 0 L k g 0 Y L Q u N C / L n t D b 2 x 1 b W 4 x M T c s M T E 2 f S Z x d W 9 0 O y w m c X V v d D t T Z W N 0 a W 9 u M S 8 y M G V w L W Z p b H Q t a C / Q m N C 3 0 L z Q t d C 9 0 L X Q v d C 9 0 Y v Q u S D R g t C 4 0 L 8 u e 0 N v b H V t b j E x O C w x M T d 9 J n F 1 b 3 Q 7 L C Z x d W 9 0 O 1 N l Y 3 R p b 2 4 x L z I w Z X A t Z m l s d C 1 o L 9 C Y 0 L f Q v N C 1 0 L 3 Q t d C 9 0 L 3 R i 9 C 5 I N G C 0 L j Q v y 5 7 Q 2 9 s d W 1 u M T E 5 L D E x O H 0 m c X V v d D s s J n F 1 b 3 Q 7 U 2 V j d G l v b j E v M j B l c C 1 m a W x 0 L W g v 0 J j Q t 9 C 8 0 L X Q v d C 1 0 L 3 Q v d G L 0 L k g 0 Y L Q u N C / L n t D b 2 x 1 b W 4 x M j A s M T E 5 f S Z x d W 9 0 O y w m c X V v d D t T Z W N 0 a W 9 u M S 8 y M G V w L W Z p b H Q t a C / Q m N C 3 0 L z Q t d C 9 0 L X Q v d C 9 0 Y v Q u S D R g t C 4 0 L 8 u e 0 N v b H V t b j E y M S w x M j B 9 J n F 1 b 3 Q 7 L C Z x d W 9 0 O 1 N l Y 3 R p b 2 4 x L z I w Z X A t Z m l s d C 1 o L 9 C Y 0 L f Q v N C 1 0 L 3 Q t d C 9 0 L 3 R i 9 C 5 I N G C 0 L j Q v y 5 7 Q 2 9 s d W 1 u M T I y L D E y M X 0 m c X V v d D s s J n F 1 b 3 Q 7 U 2 V j d G l v b j E v M j B l c C 1 m a W x 0 L W g v 0 J j Q t 9 C 8 0 L X Q v d C 1 0 L 3 Q v d G L 0 L k g 0 Y L Q u N C / L n t D b 2 x 1 b W 4 x M j M s M T I y f S Z x d W 9 0 O y w m c X V v d D t T Z W N 0 a W 9 u M S 8 y M G V w L W Z p b H Q t a C / Q m N C 3 0 L z Q t d C 9 0 L X Q v d C 9 0 Y v Q u S D R g t C 4 0 L 8 u e 0 N v b H V t b j E y N C w x M j N 9 J n F 1 b 3 Q 7 L C Z x d W 9 0 O 1 N l Y 3 R p b 2 4 x L z I w Z X A t Z m l s d C 1 o L 9 C Y 0 L f Q v N C 1 0 L 3 Q t d C 9 0 L 3 R i 9 C 5 I N G C 0 L j Q v y 5 7 Q 2 9 s d W 1 u M T I 1 L D E y N H 0 m c X V v d D s s J n F 1 b 3 Q 7 U 2 V j d G l v b j E v M j B l c C 1 m a W x 0 L W g v 0 J j Q t 9 C 8 0 L X Q v d C 1 0 L 3 Q v d G L 0 L k g 0 Y L Q u N C / L n t D b 2 x 1 b W 4 x M j Y s M T I 1 f S Z x d W 9 0 O y w m c X V v d D t T Z W N 0 a W 9 u M S 8 y M G V w L W Z p b H Q t a C / Q m N C 3 0 L z Q t d C 9 0 L X Q v d C 9 0 Y v Q u S D R g t C 4 0 L 8 u e 0 N v b H V t b j E y N y w x M j Z 9 J n F 1 b 3 Q 7 L C Z x d W 9 0 O 1 N l Y 3 R p b 2 4 x L z I w Z X A t Z m l s d C 1 o L 9 C Y 0 L f Q v N C 1 0 L 3 Q t d C 9 0 L 3 R i 9 C 5 I N G C 0 L j Q v y 5 7 Q 2 9 s d W 1 u M T I 4 L D E y N 3 0 m c X V v d D s s J n F 1 b 3 Q 7 U 2 V j d G l v b j E v M j B l c C 1 m a W x 0 L W g v 0 J j Q t 9 C 8 0 L X Q v d C 1 0 L 3 Q v d G L 0 L k g 0 Y L Q u N C / L n t D b 2 x 1 b W 4 x M j k s M T I 4 f S Z x d W 9 0 O y w m c X V v d D t T Z W N 0 a W 9 u M S 8 y M G V w L W Z p b H Q t a C / Q m N C 3 0 L z Q t d C 9 0 L X Q v d C 9 0 Y v Q u S D R g t C 4 0 L 8 u e 0 N v b H V t b j E z M C w x M j l 9 J n F 1 b 3 Q 7 L C Z x d W 9 0 O 1 N l Y 3 R p b 2 4 x L z I w Z X A t Z m l s d C 1 o L 9 C Y 0 L f Q v N C 1 0 L 3 Q t d C 9 0 L 3 R i 9 C 5 I N G C 0 L j Q v y 5 7 Q 2 9 s d W 1 u M T M x L D E z M H 0 m c X V v d D t d L C Z x d W 9 0 O 0 N v b H V t b k N v d W 5 0 J n F 1 b 3 Q 7 O j E z M S w m c X V v d D t L Z X l D b 2 x 1 b W 5 O Y W 1 l c y Z x d W 9 0 O z p b X S w m c X V v d D t D b 2 x 1 b W 5 J Z G V u d G l 0 a W V z J n F 1 b 3 Q 7 O l s m c X V v d D t T Z W N 0 a W 9 u M S 8 y M G V w L W Z p b H Q t a C / Q m N C 3 0 L z Q t d C 9 0 L X Q v d C 9 0 Y v Q u S D R g t C 4 0 L 8 u e 0 N v b H V t b j E s M H 0 m c X V v d D s s J n F 1 b 3 Q 7 U 2 V j d G l v b j E v M j B l c C 1 m a W x 0 L W g v 0 J j Q t 9 C 8 0 L X Q v d C 1 0 L 3 Q v d G L 0 L k g 0 Y L Q u N C / L n t D b 2 x 1 b W 4 y L D F 9 J n F 1 b 3 Q 7 L C Z x d W 9 0 O 1 N l Y 3 R p b 2 4 x L z I w Z X A t Z m l s d C 1 o L 9 C Y 0 L f Q v N C 1 0 L 3 Q t d C 9 0 L 3 R i 9 C 5 I N G C 0 L j Q v y 5 7 Q 2 9 s d W 1 u M y w y f S Z x d W 9 0 O y w m c X V v d D t T Z W N 0 a W 9 u M S 8 y M G V w L W Z p b H Q t a C / Q m N C 3 0 L z Q t d C 9 0 L X Q v d C 9 0 Y v Q u S D R g t C 4 0 L 8 u e 0 N v b H V t b j Q s M 3 0 m c X V v d D s s J n F 1 b 3 Q 7 U 2 V j d G l v b j E v M j B l c C 1 m a W x 0 L W g v 0 J j Q t 9 C 8 0 L X Q v d C 1 0 L 3 Q v d G L 0 L k g 0 Y L Q u N C / L n t D b 2 x 1 b W 4 1 L D R 9 J n F 1 b 3 Q 7 L C Z x d W 9 0 O 1 N l Y 3 R p b 2 4 x L z I w Z X A t Z m l s d C 1 o L 9 C Y 0 L f Q v N C 1 0 L 3 Q t d C 9 0 L 3 R i 9 C 5 I N G C 0 L j Q v y 5 7 Q 2 9 s d W 1 u N i w 1 f S Z x d W 9 0 O y w m c X V v d D t T Z W N 0 a W 9 u M S 8 y M G V w L W Z p b H Q t a C / Q m N C 3 0 L z Q t d C 9 0 L X Q v d C 9 0 Y v Q u S D R g t C 4 0 L 8 u e 0 N v b H V t b j c s N n 0 m c X V v d D s s J n F 1 b 3 Q 7 U 2 V j d G l v b j E v M j B l c C 1 m a W x 0 L W g v 0 J j Q t 9 C 8 0 L X Q v d C 1 0 L 3 Q v d G L 0 L k g 0 Y L Q u N C / L n t D b 2 x 1 b W 4 4 L D d 9 J n F 1 b 3 Q 7 L C Z x d W 9 0 O 1 N l Y 3 R p b 2 4 x L z I w Z X A t Z m l s d C 1 o L 9 C Y 0 L f Q v N C 1 0 L 3 Q t d C 9 0 L 3 R i 9 C 5 I N G C 0 L j Q v y 5 7 Q 2 9 s d W 1 u O S w 4 f S Z x d W 9 0 O y w m c X V v d D t T Z W N 0 a W 9 u M S 8 y M G V w L W Z p b H Q t a C / Q m N C 3 0 L z Q t d C 9 0 L X Q v d C 9 0 Y v Q u S D R g t C 4 0 L 8 u e 0 N v b H V t b j E w L D l 9 J n F 1 b 3 Q 7 L C Z x d W 9 0 O 1 N l Y 3 R p b 2 4 x L z I w Z X A t Z m l s d C 1 o L 9 C Y 0 L f Q v N C 1 0 L 3 Q t d C 9 0 L 3 R i 9 C 5 I N G C 0 L j Q v y 5 7 Q 2 9 s d W 1 u M T E s M T B 9 J n F 1 b 3 Q 7 L C Z x d W 9 0 O 1 N l Y 3 R p b 2 4 x L z I w Z X A t Z m l s d C 1 o L 9 C Y 0 L f Q v N C 1 0 L 3 Q t d C 9 0 L 3 R i 9 C 5 I N G C 0 L j Q v y 5 7 Q 2 9 s d W 1 u M T I s M T F 9 J n F 1 b 3 Q 7 L C Z x d W 9 0 O 1 N l Y 3 R p b 2 4 x L z I w Z X A t Z m l s d C 1 o L 9 C Y 0 L f Q v N C 1 0 L 3 Q t d C 9 0 L 3 R i 9 C 5 I N G C 0 L j Q v y 5 7 Q 2 9 s d W 1 u M T M s M T J 9 J n F 1 b 3 Q 7 L C Z x d W 9 0 O 1 N l Y 3 R p b 2 4 x L z I w Z X A t Z m l s d C 1 o L 9 C Y 0 L f Q v N C 1 0 L 3 Q t d C 9 0 L 3 R i 9 C 5 I N G C 0 L j Q v y 5 7 Q 2 9 s d W 1 u M T Q s M T N 9 J n F 1 b 3 Q 7 L C Z x d W 9 0 O 1 N l Y 3 R p b 2 4 x L z I w Z X A t Z m l s d C 1 o L 9 C Y 0 L f Q v N C 1 0 L 3 Q t d C 9 0 L 3 R i 9 C 5 I N G C 0 L j Q v y 5 7 Q 2 9 s d W 1 u M T U s M T R 9 J n F 1 b 3 Q 7 L C Z x d W 9 0 O 1 N l Y 3 R p b 2 4 x L z I w Z X A t Z m l s d C 1 o L 9 C Y 0 L f Q v N C 1 0 L 3 Q t d C 9 0 L 3 R i 9 C 5 I N G C 0 L j Q v y 5 7 Q 2 9 s d W 1 u M T Y s M T V 9 J n F 1 b 3 Q 7 L C Z x d W 9 0 O 1 N l Y 3 R p b 2 4 x L z I w Z X A t Z m l s d C 1 o L 9 C Y 0 L f Q v N C 1 0 L 3 Q t d C 9 0 L 3 R i 9 C 5 I N G C 0 L j Q v y 5 7 Q 2 9 s d W 1 u M T c s M T Z 9 J n F 1 b 3 Q 7 L C Z x d W 9 0 O 1 N l Y 3 R p b 2 4 x L z I w Z X A t Z m l s d C 1 o L 9 C Y 0 L f Q v N C 1 0 L 3 Q t d C 9 0 L 3 R i 9 C 5 I N G C 0 L j Q v y 5 7 Q 2 9 s d W 1 u M T g s M T d 9 J n F 1 b 3 Q 7 L C Z x d W 9 0 O 1 N l Y 3 R p b 2 4 x L z I w Z X A t Z m l s d C 1 o L 9 C Y 0 L f Q v N C 1 0 L 3 Q t d C 9 0 L 3 R i 9 C 5 I N G C 0 L j Q v y 5 7 Q 2 9 s d W 1 u M T k s M T h 9 J n F 1 b 3 Q 7 L C Z x d W 9 0 O 1 N l Y 3 R p b 2 4 x L z I w Z X A t Z m l s d C 1 o L 9 C Y 0 L f Q v N C 1 0 L 3 Q t d C 9 0 L 3 R i 9 C 5 I N G C 0 L j Q v y 5 7 Q 2 9 s d W 1 u M j A s M T l 9 J n F 1 b 3 Q 7 L C Z x d W 9 0 O 1 N l Y 3 R p b 2 4 x L z I w Z X A t Z m l s d C 1 o L 9 C Y 0 L f Q v N C 1 0 L 3 Q t d C 9 0 L 3 R i 9 C 5 I N G C 0 L j Q v y 5 7 Q 2 9 s d W 1 u M j E s M j B 9 J n F 1 b 3 Q 7 L C Z x d W 9 0 O 1 N l Y 3 R p b 2 4 x L z I w Z X A t Z m l s d C 1 o L 9 C Y 0 L f Q v N C 1 0 L 3 Q t d C 9 0 L 3 R i 9 C 5 I N G C 0 L j Q v y 5 7 Q 2 9 s d W 1 u M j I s M j F 9 J n F 1 b 3 Q 7 L C Z x d W 9 0 O 1 N l Y 3 R p b 2 4 x L z I w Z X A t Z m l s d C 1 o L 9 C Y 0 L f Q v N C 1 0 L 3 Q t d C 9 0 L 3 R i 9 C 5 I N G C 0 L j Q v y 5 7 Q 2 9 s d W 1 u M j M s M j J 9 J n F 1 b 3 Q 7 L C Z x d W 9 0 O 1 N l Y 3 R p b 2 4 x L z I w Z X A t Z m l s d C 1 o L 9 C Y 0 L f Q v N C 1 0 L 3 Q t d C 9 0 L 3 R i 9 C 5 I N G C 0 L j Q v y 5 7 Q 2 9 s d W 1 u M j Q s M j N 9 J n F 1 b 3 Q 7 L C Z x d W 9 0 O 1 N l Y 3 R p b 2 4 x L z I w Z X A t Z m l s d C 1 o L 9 C Y 0 L f Q v N C 1 0 L 3 Q t d C 9 0 L 3 R i 9 C 5 I N G C 0 L j Q v y 5 7 Q 2 9 s d W 1 u M j U s M j R 9 J n F 1 b 3 Q 7 L C Z x d W 9 0 O 1 N l Y 3 R p b 2 4 x L z I w Z X A t Z m l s d C 1 o L 9 C Y 0 L f Q v N C 1 0 L 3 Q t d C 9 0 L 3 R i 9 C 5 I N G C 0 L j Q v y 5 7 Q 2 9 s d W 1 u M j Y s M j V 9 J n F 1 b 3 Q 7 L C Z x d W 9 0 O 1 N l Y 3 R p b 2 4 x L z I w Z X A t Z m l s d C 1 o L 9 C Y 0 L f Q v N C 1 0 L 3 Q t d C 9 0 L 3 R i 9 C 5 I N G C 0 L j Q v y 5 7 Q 2 9 s d W 1 u M j c s M j Z 9 J n F 1 b 3 Q 7 L C Z x d W 9 0 O 1 N l Y 3 R p b 2 4 x L z I w Z X A t Z m l s d C 1 o L 9 C Y 0 L f Q v N C 1 0 L 3 Q t d C 9 0 L 3 R i 9 C 5 I N G C 0 L j Q v y 5 7 Q 2 9 s d W 1 u M j g s M j d 9 J n F 1 b 3 Q 7 L C Z x d W 9 0 O 1 N l Y 3 R p b 2 4 x L z I w Z X A t Z m l s d C 1 o L 9 C Y 0 L f Q v N C 1 0 L 3 Q t d C 9 0 L 3 R i 9 C 5 I N G C 0 L j Q v y 5 7 Q 2 9 s d W 1 u M j k s M j h 9 J n F 1 b 3 Q 7 L C Z x d W 9 0 O 1 N l Y 3 R p b 2 4 x L z I w Z X A t Z m l s d C 1 o L 9 C Y 0 L f Q v N C 1 0 L 3 Q t d C 9 0 L 3 R i 9 C 5 I N G C 0 L j Q v y 5 7 Q 2 9 s d W 1 u M z A s M j l 9 J n F 1 b 3 Q 7 L C Z x d W 9 0 O 1 N l Y 3 R p b 2 4 x L z I w Z X A t Z m l s d C 1 o L 9 C Y 0 L f Q v N C 1 0 L 3 Q t d C 9 0 L 3 R i 9 C 5 I N G C 0 L j Q v y 5 7 Q 2 9 s d W 1 u M z E s M z B 9 J n F 1 b 3 Q 7 L C Z x d W 9 0 O 1 N l Y 3 R p b 2 4 x L z I w Z X A t Z m l s d C 1 o L 9 C Y 0 L f Q v N C 1 0 L 3 Q t d C 9 0 L 3 R i 9 C 5 I N G C 0 L j Q v y 5 7 Q 2 9 s d W 1 u M z I s M z F 9 J n F 1 b 3 Q 7 L C Z x d W 9 0 O 1 N l Y 3 R p b 2 4 x L z I w Z X A t Z m l s d C 1 o L 9 C Y 0 L f Q v N C 1 0 L 3 Q t d C 9 0 L 3 R i 9 C 5 I N G C 0 L j Q v y 5 7 Q 2 9 s d W 1 u M z M s M z J 9 J n F 1 b 3 Q 7 L C Z x d W 9 0 O 1 N l Y 3 R p b 2 4 x L z I w Z X A t Z m l s d C 1 o L 9 C Y 0 L f Q v N C 1 0 L 3 Q t d C 9 0 L 3 R i 9 C 5 I N G C 0 L j Q v y 5 7 Q 2 9 s d W 1 u M z Q s M z N 9 J n F 1 b 3 Q 7 L C Z x d W 9 0 O 1 N l Y 3 R p b 2 4 x L z I w Z X A t Z m l s d C 1 o L 9 C Y 0 L f Q v N C 1 0 L 3 Q t d C 9 0 L 3 R i 9 C 5 I N G C 0 L j Q v y 5 7 Q 2 9 s d W 1 u M z U s M z R 9 J n F 1 b 3 Q 7 L C Z x d W 9 0 O 1 N l Y 3 R p b 2 4 x L z I w Z X A t Z m l s d C 1 o L 9 C Y 0 L f Q v N C 1 0 L 3 Q t d C 9 0 L 3 R i 9 C 5 I N G C 0 L j Q v y 5 7 Q 2 9 s d W 1 u M z Y s M z V 9 J n F 1 b 3 Q 7 L C Z x d W 9 0 O 1 N l Y 3 R p b 2 4 x L z I w Z X A t Z m l s d C 1 o L 9 C Y 0 L f Q v N C 1 0 L 3 Q t d C 9 0 L 3 R i 9 C 5 I N G C 0 L j Q v y 5 7 Q 2 9 s d W 1 u M z c s M z Z 9 J n F 1 b 3 Q 7 L C Z x d W 9 0 O 1 N l Y 3 R p b 2 4 x L z I w Z X A t Z m l s d C 1 o L 9 C Y 0 L f Q v N C 1 0 L 3 Q t d C 9 0 L 3 R i 9 C 5 I N G C 0 L j Q v y 5 7 Q 2 9 s d W 1 u M z g s M z d 9 J n F 1 b 3 Q 7 L C Z x d W 9 0 O 1 N l Y 3 R p b 2 4 x L z I w Z X A t Z m l s d C 1 o L 9 C Y 0 L f Q v N C 1 0 L 3 Q t d C 9 0 L 3 R i 9 C 5 I N G C 0 L j Q v y 5 7 Q 2 9 s d W 1 u M z k s M z h 9 J n F 1 b 3 Q 7 L C Z x d W 9 0 O 1 N l Y 3 R p b 2 4 x L z I w Z X A t Z m l s d C 1 o L 9 C Y 0 L f Q v N C 1 0 L 3 Q t d C 9 0 L 3 R i 9 C 5 I N G C 0 L j Q v y 5 7 Q 2 9 s d W 1 u N D A s M z l 9 J n F 1 b 3 Q 7 L C Z x d W 9 0 O 1 N l Y 3 R p b 2 4 x L z I w Z X A t Z m l s d C 1 o L 9 C Y 0 L f Q v N C 1 0 L 3 Q t d C 9 0 L 3 R i 9 C 5 I N G C 0 L j Q v y 5 7 Q 2 9 s d W 1 u N D E s N D B 9 J n F 1 b 3 Q 7 L C Z x d W 9 0 O 1 N l Y 3 R p b 2 4 x L z I w Z X A t Z m l s d C 1 o L 9 C Y 0 L f Q v N C 1 0 L 3 Q t d C 9 0 L 3 R i 9 C 5 I N G C 0 L j Q v y 5 7 Q 2 9 s d W 1 u N D I s N D F 9 J n F 1 b 3 Q 7 L C Z x d W 9 0 O 1 N l Y 3 R p b 2 4 x L z I w Z X A t Z m l s d C 1 o L 9 C Y 0 L f Q v N C 1 0 L 3 Q t d C 9 0 L 3 R i 9 C 5 I N G C 0 L j Q v y 5 7 Q 2 9 s d W 1 u N D M s N D J 9 J n F 1 b 3 Q 7 L C Z x d W 9 0 O 1 N l Y 3 R p b 2 4 x L z I w Z X A t Z m l s d C 1 o L 9 C Y 0 L f Q v N C 1 0 L 3 Q t d C 9 0 L 3 R i 9 C 5 I N G C 0 L j Q v y 5 7 Q 2 9 s d W 1 u N D Q s N D N 9 J n F 1 b 3 Q 7 L C Z x d W 9 0 O 1 N l Y 3 R p b 2 4 x L z I w Z X A t Z m l s d C 1 o L 9 C Y 0 L f Q v N C 1 0 L 3 Q t d C 9 0 L 3 R i 9 C 5 I N G C 0 L j Q v y 5 7 Q 2 9 s d W 1 u N D U s N D R 9 J n F 1 b 3 Q 7 L C Z x d W 9 0 O 1 N l Y 3 R p b 2 4 x L z I w Z X A t Z m l s d C 1 o L 9 C Y 0 L f Q v N C 1 0 L 3 Q t d C 9 0 L 3 R i 9 C 5 I N G C 0 L j Q v y 5 7 Q 2 9 s d W 1 u N D Y s N D V 9 J n F 1 b 3 Q 7 L C Z x d W 9 0 O 1 N l Y 3 R p b 2 4 x L z I w Z X A t Z m l s d C 1 o L 9 C Y 0 L f Q v N C 1 0 L 3 Q t d C 9 0 L 3 R i 9 C 5 I N G C 0 L j Q v y 5 7 Q 2 9 s d W 1 u N D c s N D Z 9 J n F 1 b 3 Q 7 L C Z x d W 9 0 O 1 N l Y 3 R p b 2 4 x L z I w Z X A t Z m l s d C 1 o L 9 C Y 0 L f Q v N C 1 0 L 3 Q t d C 9 0 L 3 R i 9 C 5 I N G C 0 L j Q v y 5 7 Q 2 9 s d W 1 u N D g s N D d 9 J n F 1 b 3 Q 7 L C Z x d W 9 0 O 1 N l Y 3 R p b 2 4 x L z I w Z X A t Z m l s d C 1 o L 9 C Y 0 L f Q v N C 1 0 L 3 Q t d C 9 0 L 3 R i 9 C 5 I N G C 0 L j Q v y 5 7 Q 2 9 s d W 1 u N D k s N D h 9 J n F 1 b 3 Q 7 L C Z x d W 9 0 O 1 N l Y 3 R p b 2 4 x L z I w Z X A t Z m l s d C 1 o L 9 C Y 0 L f Q v N C 1 0 L 3 Q t d C 9 0 L 3 R i 9 C 5 I N G C 0 L j Q v y 5 7 Q 2 9 s d W 1 u N T A s N D l 9 J n F 1 b 3 Q 7 L C Z x d W 9 0 O 1 N l Y 3 R p b 2 4 x L z I w Z X A t Z m l s d C 1 o L 9 C Y 0 L f Q v N C 1 0 L 3 Q t d C 9 0 L 3 R i 9 C 5 I N G C 0 L j Q v y 5 7 Q 2 9 s d W 1 u N T E s N T B 9 J n F 1 b 3 Q 7 L C Z x d W 9 0 O 1 N l Y 3 R p b 2 4 x L z I w Z X A t Z m l s d C 1 o L 9 C Y 0 L f Q v N C 1 0 L 3 Q t d C 9 0 L 3 R i 9 C 5 I N G C 0 L j Q v y 5 7 Q 2 9 s d W 1 u N T I s N T F 9 J n F 1 b 3 Q 7 L C Z x d W 9 0 O 1 N l Y 3 R p b 2 4 x L z I w Z X A t Z m l s d C 1 o L 9 C Y 0 L f Q v N C 1 0 L 3 Q t d C 9 0 L 3 R i 9 C 5 I N G C 0 L j Q v y 5 7 Q 2 9 s d W 1 u N T M s N T J 9 J n F 1 b 3 Q 7 L C Z x d W 9 0 O 1 N l Y 3 R p b 2 4 x L z I w Z X A t Z m l s d C 1 o L 9 C Y 0 L f Q v N C 1 0 L 3 Q t d C 9 0 L 3 R i 9 C 5 I N G C 0 L j Q v y 5 7 Q 2 9 s d W 1 u N T Q s N T N 9 J n F 1 b 3 Q 7 L C Z x d W 9 0 O 1 N l Y 3 R p b 2 4 x L z I w Z X A t Z m l s d C 1 o L 9 C Y 0 L f Q v N C 1 0 L 3 Q t d C 9 0 L 3 R i 9 C 5 I N G C 0 L j Q v y 5 7 Q 2 9 s d W 1 u N T U s N T R 9 J n F 1 b 3 Q 7 L C Z x d W 9 0 O 1 N l Y 3 R p b 2 4 x L z I w Z X A t Z m l s d C 1 o L 9 C Y 0 L f Q v N C 1 0 L 3 Q t d C 9 0 L 3 R i 9 C 5 I N G C 0 L j Q v y 5 7 Q 2 9 s d W 1 u N T Y s N T V 9 J n F 1 b 3 Q 7 L C Z x d W 9 0 O 1 N l Y 3 R p b 2 4 x L z I w Z X A t Z m l s d C 1 o L 9 C Y 0 L f Q v N C 1 0 L 3 Q t d C 9 0 L 3 R i 9 C 5 I N G C 0 L j Q v y 5 7 Q 2 9 s d W 1 u N T c s N T Z 9 J n F 1 b 3 Q 7 L C Z x d W 9 0 O 1 N l Y 3 R p b 2 4 x L z I w Z X A t Z m l s d C 1 o L 9 C Y 0 L f Q v N C 1 0 L 3 Q t d C 9 0 L 3 R i 9 C 5 I N G C 0 L j Q v y 5 7 Q 2 9 s d W 1 u N T g s N T d 9 J n F 1 b 3 Q 7 L C Z x d W 9 0 O 1 N l Y 3 R p b 2 4 x L z I w Z X A t Z m l s d C 1 o L 9 C Y 0 L f Q v N C 1 0 L 3 Q t d C 9 0 L 3 R i 9 C 5 I N G C 0 L j Q v y 5 7 Q 2 9 s d W 1 u N T k s N T h 9 J n F 1 b 3 Q 7 L C Z x d W 9 0 O 1 N l Y 3 R p b 2 4 x L z I w Z X A t Z m l s d C 1 o L 9 C Y 0 L f Q v N C 1 0 L 3 Q t d C 9 0 L 3 R i 9 C 5 I N G C 0 L j Q v y 5 7 Q 2 9 s d W 1 u N j A s N T l 9 J n F 1 b 3 Q 7 L C Z x d W 9 0 O 1 N l Y 3 R p b 2 4 x L z I w Z X A t Z m l s d C 1 o L 9 C Y 0 L f Q v N C 1 0 L 3 Q t d C 9 0 L 3 R i 9 C 5 I N G C 0 L j Q v y 5 7 Q 2 9 s d W 1 u N j E s N j B 9 J n F 1 b 3 Q 7 L C Z x d W 9 0 O 1 N l Y 3 R p b 2 4 x L z I w Z X A t Z m l s d C 1 o L 9 C Y 0 L f Q v N C 1 0 L 3 Q t d C 9 0 L 3 R i 9 C 5 I N G C 0 L j Q v y 5 7 Q 2 9 s d W 1 u N j I s N j F 9 J n F 1 b 3 Q 7 L C Z x d W 9 0 O 1 N l Y 3 R p b 2 4 x L z I w Z X A t Z m l s d C 1 o L 9 C Y 0 L f Q v N C 1 0 L 3 Q t d C 9 0 L 3 R i 9 C 5 I N G C 0 L j Q v y 5 7 Q 2 9 s d W 1 u N j M s N j J 9 J n F 1 b 3 Q 7 L C Z x d W 9 0 O 1 N l Y 3 R p b 2 4 x L z I w Z X A t Z m l s d C 1 o L 9 C Y 0 L f Q v N C 1 0 L 3 Q t d C 9 0 L 3 R i 9 C 5 I N G C 0 L j Q v y 5 7 Q 2 9 s d W 1 u N j Q s N j N 9 J n F 1 b 3 Q 7 L C Z x d W 9 0 O 1 N l Y 3 R p b 2 4 x L z I w Z X A t Z m l s d C 1 o L 9 C Y 0 L f Q v N C 1 0 L 3 Q t d C 9 0 L 3 R i 9 C 5 I N G C 0 L j Q v y 5 7 Q 2 9 s d W 1 u N j U s N j R 9 J n F 1 b 3 Q 7 L C Z x d W 9 0 O 1 N l Y 3 R p b 2 4 x L z I w Z X A t Z m l s d C 1 o L 9 C Y 0 L f Q v N C 1 0 L 3 Q t d C 9 0 L 3 R i 9 C 5 I N G C 0 L j Q v y 5 7 Q 2 9 s d W 1 u N j Y s N j V 9 J n F 1 b 3 Q 7 L C Z x d W 9 0 O 1 N l Y 3 R p b 2 4 x L z I w Z X A t Z m l s d C 1 o L 9 C Y 0 L f Q v N C 1 0 L 3 Q t d C 9 0 L 3 R i 9 C 5 I N G C 0 L j Q v y 5 7 Q 2 9 s d W 1 u N j c s N j Z 9 J n F 1 b 3 Q 7 L C Z x d W 9 0 O 1 N l Y 3 R p b 2 4 x L z I w Z X A t Z m l s d C 1 o L 9 C Y 0 L f Q v N C 1 0 L 3 Q t d C 9 0 L 3 R i 9 C 5 I N G C 0 L j Q v y 5 7 Q 2 9 s d W 1 u N j g s N j d 9 J n F 1 b 3 Q 7 L C Z x d W 9 0 O 1 N l Y 3 R p b 2 4 x L z I w Z X A t Z m l s d C 1 o L 9 C Y 0 L f Q v N C 1 0 L 3 Q t d C 9 0 L 3 R i 9 C 5 I N G C 0 L j Q v y 5 7 Q 2 9 s d W 1 u N j k s N j h 9 J n F 1 b 3 Q 7 L C Z x d W 9 0 O 1 N l Y 3 R p b 2 4 x L z I w Z X A t Z m l s d C 1 o L 9 C Y 0 L f Q v N C 1 0 L 3 Q t d C 9 0 L 3 R i 9 C 5 I N G C 0 L j Q v y 5 7 Q 2 9 s d W 1 u N z A s N j l 9 J n F 1 b 3 Q 7 L C Z x d W 9 0 O 1 N l Y 3 R p b 2 4 x L z I w Z X A t Z m l s d C 1 o L 9 C Y 0 L f Q v N C 1 0 L 3 Q t d C 9 0 L 3 R i 9 C 5 I N G C 0 L j Q v y 5 7 Q 2 9 s d W 1 u N z E s N z B 9 J n F 1 b 3 Q 7 L C Z x d W 9 0 O 1 N l Y 3 R p b 2 4 x L z I w Z X A t Z m l s d C 1 o L 9 C Y 0 L f Q v N C 1 0 L 3 Q t d C 9 0 L 3 R i 9 C 5 I N G C 0 L j Q v y 5 7 Q 2 9 s d W 1 u N z I s N z F 9 J n F 1 b 3 Q 7 L C Z x d W 9 0 O 1 N l Y 3 R p b 2 4 x L z I w Z X A t Z m l s d C 1 o L 9 C Y 0 L f Q v N C 1 0 L 3 Q t d C 9 0 L 3 R i 9 C 5 I N G C 0 L j Q v y 5 7 Q 2 9 s d W 1 u N z M s N z J 9 J n F 1 b 3 Q 7 L C Z x d W 9 0 O 1 N l Y 3 R p b 2 4 x L z I w Z X A t Z m l s d C 1 o L 9 C Y 0 L f Q v N C 1 0 L 3 Q t d C 9 0 L 3 R i 9 C 5 I N G C 0 L j Q v y 5 7 Q 2 9 s d W 1 u N z Q s N z N 9 J n F 1 b 3 Q 7 L C Z x d W 9 0 O 1 N l Y 3 R p b 2 4 x L z I w Z X A t Z m l s d C 1 o L 9 C Y 0 L f Q v N C 1 0 L 3 Q t d C 9 0 L 3 R i 9 C 5 I N G C 0 L j Q v y 5 7 Q 2 9 s d W 1 u N z U s N z R 9 J n F 1 b 3 Q 7 L C Z x d W 9 0 O 1 N l Y 3 R p b 2 4 x L z I w Z X A t Z m l s d C 1 o L 9 C Y 0 L f Q v N C 1 0 L 3 Q t d C 9 0 L 3 R i 9 C 5 I N G C 0 L j Q v y 5 7 Q 2 9 s d W 1 u N z Y s N z V 9 J n F 1 b 3 Q 7 L C Z x d W 9 0 O 1 N l Y 3 R p b 2 4 x L z I w Z X A t Z m l s d C 1 o L 9 C Y 0 L f Q v N C 1 0 L 3 Q t d C 9 0 L 3 R i 9 C 5 I N G C 0 L j Q v y 5 7 Q 2 9 s d W 1 u N z c s N z Z 9 J n F 1 b 3 Q 7 L C Z x d W 9 0 O 1 N l Y 3 R p b 2 4 x L z I w Z X A t Z m l s d C 1 o L 9 C Y 0 L f Q v N C 1 0 L 3 Q t d C 9 0 L 3 R i 9 C 5 I N G C 0 L j Q v y 5 7 Q 2 9 s d W 1 u N z g s N z d 9 J n F 1 b 3 Q 7 L C Z x d W 9 0 O 1 N l Y 3 R p b 2 4 x L z I w Z X A t Z m l s d C 1 o L 9 C Y 0 L f Q v N C 1 0 L 3 Q t d C 9 0 L 3 R i 9 C 5 I N G C 0 L j Q v y 5 7 Q 2 9 s d W 1 u N z k s N z h 9 J n F 1 b 3 Q 7 L C Z x d W 9 0 O 1 N l Y 3 R p b 2 4 x L z I w Z X A t Z m l s d C 1 o L 9 C Y 0 L f Q v N C 1 0 L 3 Q t d C 9 0 L 3 R i 9 C 5 I N G C 0 L j Q v y 5 7 Q 2 9 s d W 1 u O D A s N z l 9 J n F 1 b 3 Q 7 L C Z x d W 9 0 O 1 N l Y 3 R p b 2 4 x L z I w Z X A t Z m l s d C 1 o L 9 C Y 0 L f Q v N C 1 0 L 3 Q t d C 9 0 L 3 R i 9 C 5 I N G C 0 L j Q v y 5 7 Q 2 9 s d W 1 u O D E s O D B 9 J n F 1 b 3 Q 7 L C Z x d W 9 0 O 1 N l Y 3 R p b 2 4 x L z I w Z X A t Z m l s d C 1 o L 9 C Y 0 L f Q v N C 1 0 L 3 Q t d C 9 0 L 3 R i 9 C 5 I N G C 0 L j Q v y 5 7 Q 2 9 s d W 1 u O D I s O D F 9 J n F 1 b 3 Q 7 L C Z x d W 9 0 O 1 N l Y 3 R p b 2 4 x L z I w Z X A t Z m l s d C 1 o L 9 C Y 0 L f Q v N C 1 0 L 3 Q t d C 9 0 L 3 R i 9 C 5 I N G C 0 L j Q v y 5 7 Q 2 9 s d W 1 u O D M s O D J 9 J n F 1 b 3 Q 7 L C Z x d W 9 0 O 1 N l Y 3 R p b 2 4 x L z I w Z X A t Z m l s d C 1 o L 9 C Y 0 L f Q v N C 1 0 L 3 Q t d C 9 0 L 3 R i 9 C 5 I N G C 0 L j Q v y 5 7 Q 2 9 s d W 1 u O D Q s O D N 9 J n F 1 b 3 Q 7 L C Z x d W 9 0 O 1 N l Y 3 R p b 2 4 x L z I w Z X A t Z m l s d C 1 o L 9 C Y 0 L f Q v N C 1 0 L 3 Q t d C 9 0 L 3 R i 9 C 5 I N G C 0 L j Q v y 5 7 Q 2 9 s d W 1 u O D U s O D R 9 J n F 1 b 3 Q 7 L C Z x d W 9 0 O 1 N l Y 3 R p b 2 4 x L z I w Z X A t Z m l s d C 1 o L 9 C Y 0 L f Q v N C 1 0 L 3 Q t d C 9 0 L 3 R i 9 C 5 I N G C 0 L j Q v y 5 7 Q 2 9 s d W 1 u O D Y s O D V 9 J n F 1 b 3 Q 7 L C Z x d W 9 0 O 1 N l Y 3 R p b 2 4 x L z I w Z X A t Z m l s d C 1 o L 9 C Y 0 L f Q v N C 1 0 L 3 Q t d C 9 0 L 3 R i 9 C 5 I N G C 0 L j Q v y 5 7 Q 2 9 s d W 1 u O D c s O D Z 9 J n F 1 b 3 Q 7 L C Z x d W 9 0 O 1 N l Y 3 R p b 2 4 x L z I w Z X A t Z m l s d C 1 o L 9 C Y 0 L f Q v N C 1 0 L 3 Q t d C 9 0 L 3 R i 9 C 5 I N G C 0 L j Q v y 5 7 Q 2 9 s d W 1 u O D g s O D d 9 J n F 1 b 3 Q 7 L C Z x d W 9 0 O 1 N l Y 3 R p b 2 4 x L z I w Z X A t Z m l s d C 1 o L 9 C Y 0 L f Q v N C 1 0 L 3 Q t d C 9 0 L 3 R i 9 C 5 I N G C 0 L j Q v y 5 7 Q 2 9 s d W 1 u O D k s O D h 9 J n F 1 b 3 Q 7 L C Z x d W 9 0 O 1 N l Y 3 R p b 2 4 x L z I w Z X A t Z m l s d C 1 o L 9 C Y 0 L f Q v N C 1 0 L 3 Q t d C 9 0 L 3 R i 9 C 5 I N G C 0 L j Q v y 5 7 Q 2 9 s d W 1 u O T A s O D l 9 J n F 1 b 3 Q 7 L C Z x d W 9 0 O 1 N l Y 3 R p b 2 4 x L z I w Z X A t Z m l s d C 1 o L 9 C Y 0 L f Q v N C 1 0 L 3 Q t d C 9 0 L 3 R i 9 C 5 I N G C 0 L j Q v y 5 7 Q 2 9 s d W 1 u O T E s O T B 9 J n F 1 b 3 Q 7 L C Z x d W 9 0 O 1 N l Y 3 R p b 2 4 x L z I w Z X A t Z m l s d C 1 o L 9 C Y 0 L f Q v N C 1 0 L 3 Q t d C 9 0 L 3 R i 9 C 5 I N G C 0 L j Q v y 5 7 Q 2 9 s d W 1 u O T I s O T F 9 J n F 1 b 3 Q 7 L C Z x d W 9 0 O 1 N l Y 3 R p b 2 4 x L z I w Z X A t Z m l s d C 1 o L 9 C Y 0 L f Q v N C 1 0 L 3 Q t d C 9 0 L 3 R i 9 C 5 I N G C 0 L j Q v y 5 7 Q 2 9 s d W 1 u O T M s O T J 9 J n F 1 b 3 Q 7 L C Z x d W 9 0 O 1 N l Y 3 R p b 2 4 x L z I w Z X A t Z m l s d C 1 o L 9 C Y 0 L f Q v N C 1 0 L 3 Q t d C 9 0 L 3 R i 9 C 5 I N G C 0 L j Q v y 5 7 Q 2 9 s d W 1 u O T Q s O T N 9 J n F 1 b 3 Q 7 L C Z x d W 9 0 O 1 N l Y 3 R p b 2 4 x L z I w Z X A t Z m l s d C 1 o L 9 C Y 0 L f Q v N C 1 0 L 3 Q t d C 9 0 L 3 R i 9 C 5 I N G C 0 L j Q v y 5 7 Q 2 9 s d W 1 u O T U s O T R 9 J n F 1 b 3 Q 7 L C Z x d W 9 0 O 1 N l Y 3 R p b 2 4 x L z I w Z X A t Z m l s d C 1 o L 9 C Y 0 L f Q v N C 1 0 L 3 Q t d C 9 0 L 3 R i 9 C 5 I N G C 0 L j Q v y 5 7 Q 2 9 s d W 1 u O T Y s O T V 9 J n F 1 b 3 Q 7 L C Z x d W 9 0 O 1 N l Y 3 R p b 2 4 x L z I w Z X A t Z m l s d C 1 o L 9 C Y 0 L f Q v N C 1 0 L 3 Q t d C 9 0 L 3 R i 9 C 5 I N G C 0 L j Q v y 5 7 Q 2 9 s d W 1 u O T c s O T Z 9 J n F 1 b 3 Q 7 L C Z x d W 9 0 O 1 N l Y 3 R p b 2 4 x L z I w Z X A t Z m l s d C 1 o L 9 C Y 0 L f Q v N C 1 0 L 3 Q t d C 9 0 L 3 R i 9 C 5 I N G C 0 L j Q v y 5 7 Q 2 9 s d W 1 u O T g s O T d 9 J n F 1 b 3 Q 7 L C Z x d W 9 0 O 1 N l Y 3 R p b 2 4 x L z I w Z X A t Z m l s d C 1 o L 9 C Y 0 L f Q v N C 1 0 L 3 Q t d C 9 0 L 3 R i 9 C 5 I N G C 0 L j Q v y 5 7 Q 2 9 s d W 1 u O T k s O T h 9 J n F 1 b 3 Q 7 L C Z x d W 9 0 O 1 N l Y 3 R p b 2 4 x L z I w Z X A t Z m l s d C 1 o L 9 C Y 0 L f Q v N C 1 0 L 3 Q t d C 9 0 L 3 R i 9 C 5 I N G C 0 L j Q v y 5 7 Q 2 9 s d W 1 u M T A w L D k 5 f S Z x d W 9 0 O y w m c X V v d D t T Z W N 0 a W 9 u M S 8 y M G V w L W Z p b H Q t a C / Q m N C 3 0 L z Q t d C 9 0 L X Q v d C 9 0 Y v Q u S D R g t C 4 0 L 8 u e 0 N v b H V t b j E w M S w x M D B 9 J n F 1 b 3 Q 7 L C Z x d W 9 0 O 1 N l Y 3 R p b 2 4 x L z I w Z X A t Z m l s d C 1 o L 9 C Y 0 L f Q v N C 1 0 L 3 Q t d C 9 0 L 3 R i 9 C 5 I N G C 0 L j Q v y 5 7 Q 2 9 s d W 1 u M T A y L D E w M X 0 m c X V v d D s s J n F 1 b 3 Q 7 U 2 V j d G l v b j E v M j B l c C 1 m a W x 0 L W g v 0 J j Q t 9 C 8 0 L X Q v d C 1 0 L 3 Q v d G L 0 L k g 0 Y L Q u N C / L n t D b 2 x 1 b W 4 x M D M s M T A y f S Z x d W 9 0 O y w m c X V v d D t T Z W N 0 a W 9 u M S 8 y M G V w L W Z p b H Q t a C / Q m N C 3 0 L z Q t d C 9 0 L X Q v d C 9 0 Y v Q u S D R g t C 4 0 L 8 u e 0 N v b H V t b j E w N C w x M D N 9 J n F 1 b 3 Q 7 L C Z x d W 9 0 O 1 N l Y 3 R p b 2 4 x L z I w Z X A t Z m l s d C 1 o L 9 C Y 0 L f Q v N C 1 0 L 3 Q t d C 9 0 L 3 R i 9 C 5 I N G C 0 L j Q v y 5 7 Q 2 9 s d W 1 u M T A 1 L D E w N H 0 m c X V v d D s s J n F 1 b 3 Q 7 U 2 V j d G l v b j E v M j B l c C 1 m a W x 0 L W g v 0 J j Q t 9 C 8 0 L X Q v d C 1 0 L 3 Q v d G L 0 L k g 0 Y L Q u N C / L n t D b 2 x 1 b W 4 x M D Y s M T A 1 f S Z x d W 9 0 O y w m c X V v d D t T Z W N 0 a W 9 u M S 8 y M G V w L W Z p b H Q t a C / Q m N C 3 0 L z Q t d C 9 0 L X Q v d C 9 0 Y v Q u S D R g t C 4 0 L 8 u e 0 N v b H V t b j E w N y w x M D Z 9 J n F 1 b 3 Q 7 L C Z x d W 9 0 O 1 N l Y 3 R p b 2 4 x L z I w Z X A t Z m l s d C 1 o L 9 C Y 0 L f Q v N C 1 0 L 3 Q t d C 9 0 L 3 R i 9 C 5 I N G C 0 L j Q v y 5 7 Q 2 9 s d W 1 u M T A 4 L D E w N 3 0 m c X V v d D s s J n F 1 b 3 Q 7 U 2 V j d G l v b j E v M j B l c C 1 m a W x 0 L W g v 0 J j Q t 9 C 8 0 L X Q v d C 1 0 L 3 Q v d G L 0 L k g 0 Y L Q u N C / L n t D b 2 x 1 b W 4 x M D k s M T A 4 f S Z x d W 9 0 O y w m c X V v d D t T Z W N 0 a W 9 u M S 8 y M G V w L W Z p b H Q t a C / Q m N C 3 0 L z Q t d C 9 0 L X Q v d C 9 0 Y v Q u S D R g t C 4 0 L 8 u e 0 N v b H V t b j E x M C w x M D l 9 J n F 1 b 3 Q 7 L C Z x d W 9 0 O 1 N l Y 3 R p b 2 4 x L z I w Z X A t Z m l s d C 1 o L 9 C Y 0 L f Q v N C 1 0 L 3 Q t d C 9 0 L 3 R i 9 C 5 I N G C 0 L j Q v y 5 7 Q 2 9 s d W 1 u M T E x L D E x M H 0 m c X V v d D s s J n F 1 b 3 Q 7 U 2 V j d G l v b j E v M j B l c C 1 m a W x 0 L W g v 0 J j Q t 9 C 8 0 L X Q v d C 1 0 L 3 Q v d G L 0 L k g 0 Y L Q u N C / L n t D b 2 x 1 b W 4 x M T I s M T E x f S Z x d W 9 0 O y w m c X V v d D t T Z W N 0 a W 9 u M S 8 y M G V w L W Z p b H Q t a C / Q m N C 3 0 L z Q t d C 9 0 L X Q v d C 9 0 Y v Q u S D R g t C 4 0 L 8 u e 0 N v b H V t b j E x M y w x M T J 9 J n F 1 b 3 Q 7 L C Z x d W 9 0 O 1 N l Y 3 R p b 2 4 x L z I w Z X A t Z m l s d C 1 o L 9 C Y 0 L f Q v N C 1 0 L 3 Q t d C 9 0 L 3 R i 9 C 5 I N G C 0 L j Q v y 5 7 Q 2 9 s d W 1 u M T E 0 L D E x M 3 0 m c X V v d D s s J n F 1 b 3 Q 7 U 2 V j d G l v b j E v M j B l c C 1 m a W x 0 L W g v 0 J j Q t 9 C 8 0 L X Q v d C 1 0 L 3 Q v d G L 0 L k g 0 Y L Q u N C / L n t D b 2 x 1 b W 4 x M T U s M T E 0 f S Z x d W 9 0 O y w m c X V v d D t T Z W N 0 a W 9 u M S 8 y M G V w L W Z p b H Q t a C / Q m N C 3 0 L z Q t d C 9 0 L X Q v d C 9 0 Y v Q u S D R g t C 4 0 L 8 u e 0 N v b H V t b j E x N i w x M T V 9 J n F 1 b 3 Q 7 L C Z x d W 9 0 O 1 N l Y 3 R p b 2 4 x L z I w Z X A t Z m l s d C 1 o L 9 C Y 0 L f Q v N C 1 0 L 3 Q t d C 9 0 L 3 R i 9 C 5 I N G C 0 L j Q v y 5 7 Q 2 9 s d W 1 u M T E 3 L D E x N n 0 m c X V v d D s s J n F 1 b 3 Q 7 U 2 V j d G l v b j E v M j B l c C 1 m a W x 0 L W g v 0 J j Q t 9 C 8 0 L X Q v d C 1 0 L 3 Q v d G L 0 L k g 0 Y L Q u N C / L n t D b 2 x 1 b W 4 x M T g s M T E 3 f S Z x d W 9 0 O y w m c X V v d D t T Z W N 0 a W 9 u M S 8 y M G V w L W Z p b H Q t a C / Q m N C 3 0 L z Q t d C 9 0 L X Q v d C 9 0 Y v Q u S D R g t C 4 0 L 8 u e 0 N v b H V t b j E x O S w x M T h 9 J n F 1 b 3 Q 7 L C Z x d W 9 0 O 1 N l Y 3 R p b 2 4 x L z I w Z X A t Z m l s d C 1 o L 9 C Y 0 L f Q v N C 1 0 L 3 Q t d C 9 0 L 3 R i 9 C 5 I N G C 0 L j Q v y 5 7 Q 2 9 s d W 1 u M T I w L D E x O X 0 m c X V v d D s s J n F 1 b 3 Q 7 U 2 V j d G l v b j E v M j B l c C 1 m a W x 0 L W g v 0 J j Q t 9 C 8 0 L X Q v d C 1 0 L 3 Q v d G L 0 L k g 0 Y L Q u N C / L n t D b 2 x 1 b W 4 x M j E s M T I w f S Z x d W 9 0 O y w m c X V v d D t T Z W N 0 a W 9 u M S 8 y M G V w L W Z p b H Q t a C / Q m N C 3 0 L z Q t d C 9 0 L X Q v d C 9 0 Y v Q u S D R g t C 4 0 L 8 u e 0 N v b H V t b j E y M i w x M j F 9 J n F 1 b 3 Q 7 L C Z x d W 9 0 O 1 N l Y 3 R p b 2 4 x L z I w Z X A t Z m l s d C 1 o L 9 C Y 0 L f Q v N C 1 0 L 3 Q t d C 9 0 L 3 R i 9 C 5 I N G C 0 L j Q v y 5 7 Q 2 9 s d W 1 u M T I z L D E y M n 0 m c X V v d D s s J n F 1 b 3 Q 7 U 2 V j d G l v b j E v M j B l c C 1 m a W x 0 L W g v 0 J j Q t 9 C 8 0 L X Q v d C 1 0 L 3 Q v d G L 0 L k g 0 Y L Q u N C / L n t D b 2 x 1 b W 4 x M j Q s M T I z f S Z x d W 9 0 O y w m c X V v d D t T Z W N 0 a W 9 u M S 8 y M G V w L W Z p b H Q t a C / Q m N C 3 0 L z Q t d C 9 0 L X Q v d C 9 0 Y v Q u S D R g t C 4 0 L 8 u e 0 N v b H V t b j E y N S w x M j R 9 J n F 1 b 3 Q 7 L C Z x d W 9 0 O 1 N l Y 3 R p b 2 4 x L z I w Z X A t Z m l s d C 1 o L 9 C Y 0 L f Q v N C 1 0 L 3 Q t d C 9 0 L 3 R i 9 C 5 I N G C 0 L j Q v y 5 7 Q 2 9 s d W 1 u M T I 2 L D E y N X 0 m c X V v d D s s J n F 1 b 3 Q 7 U 2 V j d G l v b j E v M j B l c C 1 m a W x 0 L W g v 0 J j Q t 9 C 8 0 L X Q v d C 1 0 L 3 Q v d G L 0 L k g 0 Y L Q u N C / L n t D b 2 x 1 b W 4 x M j c s M T I 2 f S Z x d W 9 0 O y w m c X V v d D t T Z W N 0 a W 9 u M S 8 y M G V w L W Z p b H Q t a C / Q m N C 3 0 L z Q t d C 9 0 L X Q v d C 9 0 Y v Q u S D R g t C 4 0 L 8 u e 0 N v b H V t b j E y O C w x M j d 9 J n F 1 b 3 Q 7 L C Z x d W 9 0 O 1 N l Y 3 R p b 2 4 x L z I w Z X A t Z m l s d C 1 o L 9 C Y 0 L f Q v N C 1 0 L 3 Q t d C 9 0 L 3 R i 9 C 5 I N G C 0 L j Q v y 5 7 Q 2 9 s d W 1 u M T I 5 L D E y O H 0 m c X V v d D s s J n F 1 b 3 Q 7 U 2 V j d G l v b j E v M j B l c C 1 m a W x 0 L W g v 0 J j Q t 9 C 8 0 L X Q v d C 1 0 L 3 Q v d G L 0 L k g 0 Y L Q u N C / L n t D b 2 x 1 b W 4 x M z A s M T I 5 f S Z x d W 9 0 O y w m c X V v d D t T Z W N 0 a W 9 u M S 8 y M G V w L W Z p b H Q t a C / Q m N C 3 0 L z Q t d C 9 0 L X Q v d C 9 0 Y v Q u S D R g t C 4 0 L 8 u e 0 N v b H V t b j E z M S w x M z B 9 J n F 1 b 3 Q 7 X S w m c X V v d D t S Z W x h d G l v b n N o a X B J b m Z v J n F 1 b 3 Q 7 O l t d f S I g L z 4 8 R W 5 0 c n k g V H l w Z T 0 i R m l s b E x h c 3 R V c G R h d G V k I i B W Y W x 1 Z T 0 i Z D I w M T c t M T E t M D d U M T A 6 M D g 6 M j Y u N z Y 2 M z Q 0 M V o i I C 8 + P E V u d H J 5 I F R 5 c G U 9 I k Z p b G x F c n J v c k N v Z G U i I F Z h b H V l P S J z V W 5 r b m 9 3 b i I g L z 4 8 R W 5 0 c n k g V H l w Z T 0 i R m l s b E N v b H V t b k 5 h b W V z I i B W Y W x 1 Z T 0 i c 1 s m c X V v d D t 0 a W 1 l c 3 R h b X A m c X V v d D s s J n F 1 b 3 Q 7 a W Q m c X V v d D s s J n F 1 b 3 Q 7 Y 3 l j b G U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1 0 i I C 8 + P E V u d H J 5 I F R 5 c G U 9 I k Z p b G x D b 2 x 1 b W 5 U e X B l c y I g V m F s d W U 9 I n N C U U 1 E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P S I g L z 4 8 R W 5 0 c n k g V H l w Z T 0 i R m l s b E V y c m 9 y Q 2 9 1 b n Q i I F Z h b H V l P S J s M C I g L z 4 8 R W 5 0 c n k g V H l w Z T 0 i R m l s b E N v d W 5 0 I i B W Y W x 1 Z T 0 i b D Q y I i A v P j x F b n R y e S B U e X B l P S J S Z W N v d m V y e V R h c m d l d F N o Z W V 0 I i B W Y W x 1 Z T 0 i c z I w Z X A t Z m l s d C 1 o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f M j B l c F 9 m a W x 0 X 2 g i I C 8 + P E V u d H J 5 I F R 5 c G U 9 I k Z p b G x T d G F 0 d X M i I F Z h b H V l P S J z Q 2 9 t c G x l d G U i I C 8 + P E V u d H J 5 I F R 5 c G U 9 I l F 1 Z X J 5 S U Q i I F Z h b H V l P S J z N z Q 4 Y j E 0 O W M t Y j h h O C 0 0 Y z M 1 L T g w M T U t Y z R k M G U 5 M W I 0 M D c 2 I i A v P j w v U 3 R h Y m x l R W 5 0 c m l l c z 4 8 L 0 l 0 Z W 0 + P E l 0 Z W 0 + P E l 0 Z W 1 M b 2 N h d G l v b j 4 8 S X R l b V R 5 c G U + R m 9 y b X V s Y T w v S X R l b V R 5 c G U + P E l 0 Z W 1 Q Y X R o P l N l Y 3 R p b 2 4 x L z I w Z X A t Z m l s d C 1 o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Z X A t Z m l s d C 1 o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Z X A t Z m l s d C 1 o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Z X A t Z G V 0 c i 1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B l c C 1 k Z X R y L W g v 0 J j Q t 9 C 8 0 L X Q v d C 1 0 L 3 Q v d G L 0 L k g 0 Y L Q u N C / L n t D b 2 x 1 b W 4 x L D B 9 J n F 1 b 3 Q 7 L C Z x d W 9 0 O 1 N l Y 3 R p b 2 4 x L z M w Z X A t Z G V 0 c i 1 o L 9 C Y 0 L f Q v N C 1 0 L 3 Q t d C 9 0 L 3 R i 9 C 5 I N G C 0 L j Q v y 5 7 Q 2 9 s d W 1 u M i w x f S Z x d W 9 0 O y w m c X V v d D t T Z W N 0 a W 9 u M S 8 z M G V w L W R l d H I t a C / Q m N C 3 0 L z Q t d C 9 0 L X Q v d C 9 0 Y v Q u S D R g t C 4 0 L 8 u e 0 N v b H V t b j M s M n 0 m c X V v d D s s J n F 1 b 3 Q 7 U 2 V j d G l v b j E v M z B l c C 1 k Z X R y L W g v 0 J j Q t 9 C 8 0 L X Q v d C 1 0 L 3 Q v d G L 0 L k g 0 Y L Q u N C / L n t D b 2 x 1 b W 4 0 L D N 9 J n F 1 b 3 Q 7 L C Z x d W 9 0 O 1 N l Y 3 R p b 2 4 x L z M w Z X A t Z G V 0 c i 1 o L 9 C Y 0 L f Q v N C 1 0 L 3 Q t d C 9 0 L 3 R i 9 C 5 I N G C 0 L j Q v y 5 7 Q 2 9 s d W 1 u N S w 0 f S Z x d W 9 0 O y w m c X V v d D t T Z W N 0 a W 9 u M S 8 z M G V w L W R l d H I t a C / Q m N C 3 0 L z Q t d C 9 0 L X Q v d C 9 0 Y v Q u S D R g t C 4 0 L 8 u e 0 N v b H V t b j Y s N X 0 m c X V v d D s s J n F 1 b 3 Q 7 U 2 V j d G l v b j E v M z B l c C 1 k Z X R y L W g v 0 J j Q t 9 C 8 0 L X Q v d C 1 0 L 3 Q v d G L 0 L k g 0 Y L Q u N C / L n t D b 2 x 1 b W 4 3 L D Z 9 J n F 1 b 3 Q 7 L C Z x d W 9 0 O 1 N l Y 3 R p b 2 4 x L z M w Z X A t Z G V 0 c i 1 o L 9 C Y 0 L f Q v N C 1 0 L 3 Q t d C 9 0 L 3 R i 9 C 5 I N G C 0 L j Q v y 5 7 Q 2 9 s d W 1 u O C w 3 f S Z x d W 9 0 O y w m c X V v d D t T Z W N 0 a W 9 u M S 8 z M G V w L W R l d H I t a C / Q m N C 3 0 L z Q t d C 9 0 L X Q v d C 9 0 Y v Q u S D R g t C 4 0 L 8 u e 0 N v b H V t b j k s O H 0 m c X V v d D s s J n F 1 b 3 Q 7 U 2 V j d G l v b j E v M z B l c C 1 k Z X R y L W g v 0 J j Q t 9 C 8 0 L X Q v d C 1 0 L 3 Q v d G L 0 L k g 0 Y L Q u N C / L n t D b 2 x 1 b W 4 x M C w 5 f S Z x d W 9 0 O y w m c X V v d D t T Z W N 0 a W 9 u M S 8 z M G V w L W R l d H I t a C / Q m N C 3 0 L z Q t d C 9 0 L X Q v d C 9 0 Y v Q u S D R g t C 4 0 L 8 u e 0 N v b H V t b j E x L D E w f S Z x d W 9 0 O y w m c X V v d D t T Z W N 0 a W 9 u M S 8 z M G V w L W R l d H I t a C / Q m N C 3 0 L z Q t d C 9 0 L X Q v d C 9 0 Y v Q u S D R g t C 4 0 L 8 u e 0 N v b H V t b j E y L D E x f S Z x d W 9 0 O y w m c X V v d D t T Z W N 0 a W 9 u M S 8 z M G V w L W R l d H I t a C / Q m N C 3 0 L z Q t d C 9 0 L X Q v d C 9 0 Y v Q u S D R g t C 4 0 L 8 u e 0 N v b H V t b j E z L D E y f S Z x d W 9 0 O y w m c X V v d D t T Z W N 0 a W 9 u M S 8 z M G V w L W R l d H I t a C / Q m N C 3 0 L z Q t d C 9 0 L X Q v d C 9 0 Y v Q u S D R g t C 4 0 L 8 u e 0 N v b H V t b j E 0 L D E z f S Z x d W 9 0 O y w m c X V v d D t T Z W N 0 a W 9 u M S 8 z M G V w L W R l d H I t a C / Q m N C 3 0 L z Q t d C 9 0 L X Q v d C 9 0 Y v Q u S D R g t C 4 0 L 8 u e 0 N v b H V t b j E 1 L D E 0 f S Z x d W 9 0 O y w m c X V v d D t T Z W N 0 a W 9 u M S 8 z M G V w L W R l d H I t a C / Q m N C 3 0 L z Q t d C 9 0 L X Q v d C 9 0 Y v Q u S D R g t C 4 0 L 8 u e 0 N v b H V t b j E 2 L D E 1 f S Z x d W 9 0 O y w m c X V v d D t T Z W N 0 a W 9 u M S 8 z M G V w L W R l d H I t a C / Q m N C 3 0 L z Q t d C 9 0 L X Q v d C 9 0 Y v Q u S D R g t C 4 0 L 8 u e 0 N v b H V t b j E 3 L D E 2 f S Z x d W 9 0 O y w m c X V v d D t T Z W N 0 a W 9 u M S 8 z M G V w L W R l d H I t a C / Q m N C 3 0 L z Q t d C 9 0 L X Q v d C 9 0 Y v Q u S D R g t C 4 0 L 8 u e 0 N v b H V t b j E 4 L D E 3 f S Z x d W 9 0 O y w m c X V v d D t T Z W N 0 a W 9 u M S 8 z M G V w L W R l d H I t a C / Q m N C 3 0 L z Q t d C 9 0 L X Q v d C 9 0 Y v Q u S D R g t C 4 0 L 8 u e 0 N v b H V t b j E 5 L D E 4 f S Z x d W 9 0 O y w m c X V v d D t T Z W N 0 a W 9 u M S 8 z M G V w L W R l d H I t a C / Q m N C 3 0 L z Q t d C 9 0 L X Q v d C 9 0 Y v Q u S D R g t C 4 0 L 8 u e 0 N v b H V t b j I w L D E 5 f S Z x d W 9 0 O y w m c X V v d D t T Z W N 0 a W 9 u M S 8 z M G V w L W R l d H I t a C / Q m N C 3 0 L z Q t d C 9 0 L X Q v d C 9 0 Y v Q u S D R g t C 4 0 L 8 u e 0 N v b H V t b j I x L D I w f S Z x d W 9 0 O y w m c X V v d D t T Z W N 0 a W 9 u M S 8 z M G V w L W R l d H I t a C / Q m N C 3 0 L z Q t d C 9 0 L X Q v d C 9 0 Y v Q u S D R g t C 4 0 L 8 u e 0 N v b H V t b j I y L D I x f S Z x d W 9 0 O y w m c X V v d D t T Z W N 0 a W 9 u M S 8 z M G V w L W R l d H I t a C / Q m N C 3 0 L z Q t d C 9 0 L X Q v d C 9 0 Y v Q u S D R g t C 4 0 L 8 u e 0 N v b H V t b j I z L D I y f S Z x d W 9 0 O y w m c X V v d D t T Z W N 0 a W 9 u M S 8 z M G V w L W R l d H I t a C / Q m N C 3 0 L z Q t d C 9 0 L X Q v d C 9 0 Y v Q u S D R g t C 4 0 L 8 u e 0 N v b H V t b j I 0 L D I z f S Z x d W 9 0 O y w m c X V v d D t T Z W N 0 a W 9 u M S 8 z M G V w L W R l d H I t a C / Q m N C 3 0 L z Q t d C 9 0 L X Q v d C 9 0 Y v Q u S D R g t C 4 0 L 8 u e 0 N v b H V t b j I 1 L D I 0 f S Z x d W 9 0 O y w m c X V v d D t T Z W N 0 a W 9 u M S 8 z M G V w L W R l d H I t a C / Q m N C 3 0 L z Q t d C 9 0 L X Q v d C 9 0 Y v Q u S D R g t C 4 0 L 8 u e 0 N v b H V t b j I 2 L D I 1 f S Z x d W 9 0 O y w m c X V v d D t T Z W N 0 a W 9 u M S 8 z M G V w L W R l d H I t a C / Q m N C 3 0 L z Q t d C 9 0 L X Q v d C 9 0 Y v Q u S D R g t C 4 0 L 8 u e 0 N v b H V t b j I 3 L D I 2 f S Z x d W 9 0 O y w m c X V v d D t T Z W N 0 a W 9 u M S 8 z M G V w L W R l d H I t a C / Q m N C 3 0 L z Q t d C 9 0 L X Q v d C 9 0 Y v Q u S D R g t C 4 0 L 8 u e 0 N v b H V t b j I 4 L D I 3 f S Z x d W 9 0 O y w m c X V v d D t T Z W N 0 a W 9 u M S 8 z M G V w L W R l d H I t a C / Q m N C 3 0 L z Q t d C 9 0 L X Q v d C 9 0 Y v Q u S D R g t C 4 0 L 8 u e 0 N v b H V t b j I 5 L D I 4 f S Z x d W 9 0 O y w m c X V v d D t T Z W N 0 a W 9 u M S 8 z M G V w L W R l d H I t a C / Q m N C 3 0 L z Q t d C 9 0 L X Q v d C 9 0 Y v Q u S D R g t C 4 0 L 8 u e 0 N v b H V t b j M w L D I 5 f S Z x d W 9 0 O y w m c X V v d D t T Z W N 0 a W 9 u M S 8 z M G V w L W R l d H I t a C / Q m N C 3 0 L z Q t d C 9 0 L X Q v d C 9 0 Y v Q u S D R g t C 4 0 L 8 u e 0 N v b H V t b j M x L D M w f S Z x d W 9 0 O y w m c X V v d D t T Z W N 0 a W 9 u M S 8 z M G V w L W R l d H I t a C / Q m N C 3 0 L z Q t d C 9 0 L X Q v d C 9 0 Y v Q u S D R g t C 4 0 L 8 u e 0 N v b H V t b j M y L D M x f S Z x d W 9 0 O y w m c X V v d D t T Z W N 0 a W 9 u M S 8 z M G V w L W R l d H I t a C / Q m N C 3 0 L z Q t d C 9 0 L X Q v d C 9 0 Y v Q u S D R g t C 4 0 L 8 u e 0 N v b H V t b j M z L D M y f S Z x d W 9 0 O y w m c X V v d D t T Z W N 0 a W 9 u M S 8 z M G V w L W R l d H I t a C / Q m N C 3 0 L z Q t d C 9 0 L X Q v d C 9 0 Y v Q u S D R g t C 4 0 L 8 u e 0 N v b H V t b j M 0 L D M z f S Z x d W 9 0 O y w m c X V v d D t T Z W N 0 a W 9 u M S 8 z M G V w L W R l d H I t a C / Q m N C 3 0 L z Q t d C 9 0 L X Q v d C 9 0 Y v Q u S D R g t C 4 0 L 8 u e 0 N v b H V t b j M 1 L D M 0 f S Z x d W 9 0 O y w m c X V v d D t T Z W N 0 a W 9 u M S 8 z M G V w L W R l d H I t a C / Q m N C 3 0 L z Q t d C 9 0 L X Q v d C 9 0 Y v Q u S D R g t C 4 0 L 8 u e 0 N v b H V t b j M 2 L D M 1 f S Z x d W 9 0 O y w m c X V v d D t T Z W N 0 a W 9 u M S 8 z M G V w L W R l d H I t a C / Q m N C 3 0 L z Q t d C 9 0 L X Q v d C 9 0 Y v Q u S D R g t C 4 0 L 8 u e 0 N v b H V t b j M 3 L D M 2 f S Z x d W 9 0 O y w m c X V v d D t T Z W N 0 a W 9 u M S 8 z M G V w L W R l d H I t a C / Q m N C 3 0 L z Q t d C 9 0 L X Q v d C 9 0 Y v Q u S D R g t C 4 0 L 8 u e 0 N v b H V t b j M 4 L D M 3 f S Z x d W 9 0 O y w m c X V v d D t T Z W N 0 a W 9 u M S 8 z M G V w L W R l d H I t a C / Q m N C 3 0 L z Q t d C 9 0 L X Q v d C 9 0 Y v Q u S D R g t C 4 0 L 8 u e 0 N v b H V t b j M 5 L D M 4 f S Z x d W 9 0 O y w m c X V v d D t T Z W N 0 a W 9 u M S 8 z M G V w L W R l d H I t a C / Q m N C 3 0 L z Q t d C 9 0 L X Q v d C 9 0 Y v Q u S D R g t C 4 0 L 8 u e 0 N v b H V t b j Q w L D M 5 f S Z x d W 9 0 O y w m c X V v d D t T Z W N 0 a W 9 u M S 8 z M G V w L W R l d H I t a C / Q m N C 3 0 L z Q t d C 9 0 L X Q v d C 9 0 Y v Q u S D R g t C 4 0 L 8 u e 0 N v b H V t b j Q x L D Q w f S Z x d W 9 0 O y w m c X V v d D t T Z W N 0 a W 9 u M S 8 z M G V w L W R l d H I t a C / Q m N C 3 0 L z Q t d C 9 0 L X Q v d C 9 0 Y v Q u S D R g t C 4 0 L 8 u e 0 N v b H V t b j Q y L D Q x f S Z x d W 9 0 O y w m c X V v d D t T Z W N 0 a W 9 u M S 8 z M G V w L W R l d H I t a C / Q m N C 3 0 L z Q t d C 9 0 L X Q v d C 9 0 Y v Q u S D R g t C 4 0 L 8 u e 0 N v b H V t b j Q z L D Q y f S Z x d W 9 0 O y w m c X V v d D t T Z W N 0 a W 9 u M S 8 z M G V w L W R l d H I t a C / Q m N C 3 0 L z Q t d C 9 0 L X Q v d C 9 0 Y v Q u S D R g t C 4 0 L 8 u e 0 N v b H V t b j Q 0 L D Q z f S Z x d W 9 0 O y w m c X V v d D t T Z W N 0 a W 9 u M S 8 z M G V w L W R l d H I t a C / Q m N C 3 0 L z Q t d C 9 0 L X Q v d C 9 0 Y v Q u S D R g t C 4 0 L 8 u e 0 N v b H V t b j Q 1 L D Q 0 f S Z x d W 9 0 O y w m c X V v d D t T Z W N 0 a W 9 u M S 8 z M G V w L W R l d H I t a C / Q m N C 3 0 L z Q t d C 9 0 L X Q v d C 9 0 Y v Q u S D R g t C 4 0 L 8 u e 0 N v b H V t b j Q 2 L D Q 1 f S Z x d W 9 0 O y w m c X V v d D t T Z W N 0 a W 9 u M S 8 z M G V w L W R l d H I t a C / Q m N C 3 0 L z Q t d C 9 0 L X Q v d C 9 0 Y v Q u S D R g t C 4 0 L 8 u e 0 N v b H V t b j Q 3 L D Q 2 f S Z x d W 9 0 O y w m c X V v d D t T Z W N 0 a W 9 u M S 8 z M G V w L W R l d H I t a C / Q m N C 3 0 L z Q t d C 9 0 L X Q v d C 9 0 Y v Q u S D R g t C 4 0 L 8 u e 0 N v b H V t b j Q 4 L D Q 3 f S Z x d W 9 0 O y w m c X V v d D t T Z W N 0 a W 9 u M S 8 z M G V w L W R l d H I t a C / Q m N C 3 0 L z Q t d C 9 0 L X Q v d C 9 0 Y v Q u S D R g t C 4 0 L 8 u e 0 N v b H V t b j Q 5 L D Q 4 f S Z x d W 9 0 O y w m c X V v d D t T Z W N 0 a W 9 u M S 8 z M G V w L W R l d H I t a C / Q m N C 3 0 L z Q t d C 9 0 L X Q v d C 9 0 Y v Q u S D R g t C 4 0 L 8 u e 0 N v b H V t b j U w L D Q 5 f S Z x d W 9 0 O y w m c X V v d D t T Z W N 0 a W 9 u M S 8 z M G V w L W R l d H I t a C / Q m N C 3 0 L z Q t d C 9 0 L X Q v d C 9 0 Y v Q u S D R g t C 4 0 L 8 u e 0 N v b H V t b j U x L D U w f S Z x d W 9 0 O y w m c X V v d D t T Z W N 0 a W 9 u M S 8 z M G V w L W R l d H I t a C / Q m N C 3 0 L z Q t d C 9 0 L X Q v d C 9 0 Y v Q u S D R g t C 4 0 L 8 u e 0 N v b H V t b j U y L D U x f S Z x d W 9 0 O y w m c X V v d D t T Z W N 0 a W 9 u M S 8 z M G V w L W R l d H I t a C / Q m N C 3 0 L z Q t d C 9 0 L X Q v d C 9 0 Y v Q u S D R g t C 4 0 L 8 u e 0 N v b H V t b j U z L D U y f S Z x d W 9 0 O y w m c X V v d D t T Z W N 0 a W 9 u M S 8 z M G V w L W R l d H I t a C / Q m N C 3 0 L z Q t d C 9 0 L X Q v d C 9 0 Y v Q u S D R g t C 4 0 L 8 u e 0 N v b H V t b j U 0 L D U z f S Z x d W 9 0 O y w m c X V v d D t T Z W N 0 a W 9 u M S 8 z M G V w L W R l d H I t a C / Q m N C 3 0 L z Q t d C 9 0 L X Q v d C 9 0 Y v Q u S D R g t C 4 0 L 8 u e 0 N v b H V t b j U 1 L D U 0 f S Z x d W 9 0 O y w m c X V v d D t T Z W N 0 a W 9 u M S 8 z M G V w L W R l d H I t a C / Q m N C 3 0 L z Q t d C 9 0 L X Q v d C 9 0 Y v Q u S D R g t C 4 0 L 8 u e 0 N v b H V t b j U 2 L D U 1 f S Z x d W 9 0 O y w m c X V v d D t T Z W N 0 a W 9 u M S 8 z M G V w L W R l d H I t a C / Q m N C 3 0 L z Q t d C 9 0 L X Q v d C 9 0 Y v Q u S D R g t C 4 0 L 8 u e 0 N v b H V t b j U 3 L D U 2 f S Z x d W 9 0 O y w m c X V v d D t T Z W N 0 a W 9 u M S 8 z M G V w L W R l d H I t a C / Q m N C 3 0 L z Q t d C 9 0 L X Q v d C 9 0 Y v Q u S D R g t C 4 0 L 8 u e 0 N v b H V t b j U 4 L D U 3 f S Z x d W 9 0 O y w m c X V v d D t T Z W N 0 a W 9 u M S 8 z M G V w L W R l d H I t a C / Q m N C 3 0 L z Q t d C 9 0 L X Q v d C 9 0 Y v Q u S D R g t C 4 0 L 8 u e 0 N v b H V t b j U 5 L D U 4 f S Z x d W 9 0 O y w m c X V v d D t T Z W N 0 a W 9 u M S 8 z M G V w L W R l d H I t a C / Q m N C 3 0 L z Q t d C 9 0 L X Q v d C 9 0 Y v Q u S D R g t C 4 0 L 8 u e 0 N v b H V t b j Y w L D U 5 f S Z x d W 9 0 O y w m c X V v d D t T Z W N 0 a W 9 u M S 8 z M G V w L W R l d H I t a C / Q m N C 3 0 L z Q t d C 9 0 L X Q v d C 9 0 Y v Q u S D R g t C 4 0 L 8 u e 0 N v b H V t b j Y x L D Y w f S Z x d W 9 0 O y w m c X V v d D t T Z W N 0 a W 9 u M S 8 z M G V w L W R l d H I t a C / Q m N C 3 0 L z Q t d C 9 0 L X Q v d C 9 0 Y v Q u S D R g t C 4 0 L 8 u e 0 N v b H V t b j Y y L D Y x f S Z x d W 9 0 O y w m c X V v d D t T Z W N 0 a W 9 u M S 8 z M G V w L W R l d H I t a C / Q m N C 3 0 L z Q t d C 9 0 L X Q v d C 9 0 Y v Q u S D R g t C 4 0 L 8 u e 0 N v b H V t b j Y z L D Y y f S Z x d W 9 0 O y w m c X V v d D t T Z W N 0 a W 9 u M S 8 z M G V w L W R l d H I t a C / Q m N C 3 0 L z Q t d C 9 0 L X Q v d C 9 0 Y v Q u S D R g t C 4 0 L 8 u e 0 N v b H V t b j Y 0 L D Y z f S Z x d W 9 0 O y w m c X V v d D t T Z W N 0 a W 9 u M S 8 z M G V w L W R l d H I t a C / Q m N C 3 0 L z Q t d C 9 0 L X Q v d C 9 0 Y v Q u S D R g t C 4 0 L 8 u e 0 N v b H V t b j Y 1 L D Y 0 f S Z x d W 9 0 O y w m c X V v d D t T Z W N 0 a W 9 u M S 8 z M G V w L W R l d H I t a C / Q m N C 3 0 L z Q t d C 9 0 L X Q v d C 9 0 Y v Q u S D R g t C 4 0 L 8 u e 0 N v b H V t b j Y 2 L D Y 1 f S Z x d W 9 0 O y w m c X V v d D t T Z W N 0 a W 9 u M S 8 z M G V w L W R l d H I t a C / Q m N C 3 0 L z Q t d C 9 0 L X Q v d C 9 0 Y v Q u S D R g t C 4 0 L 8 u e 0 N v b H V t b j Y 3 L D Y 2 f S Z x d W 9 0 O y w m c X V v d D t T Z W N 0 a W 9 u M S 8 z M G V w L W R l d H I t a C / Q m N C 3 0 L z Q t d C 9 0 L X Q v d C 9 0 Y v Q u S D R g t C 4 0 L 8 u e 0 N v b H V t b j Y 4 L D Y 3 f S Z x d W 9 0 O y w m c X V v d D t T Z W N 0 a W 9 u M S 8 z M G V w L W R l d H I t a C / Q m N C 3 0 L z Q t d C 9 0 L X Q v d C 9 0 Y v Q u S D R g t C 4 0 L 8 u e 0 N v b H V t b j Y 5 L D Y 4 f S Z x d W 9 0 O y w m c X V v d D t T Z W N 0 a W 9 u M S 8 z M G V w L W R l d H I t a C / Q m N C 3 0 L z Q t d C 9 0 L X Q v d C 9 0 Y v Q u S D R g t C 4 0 L 8 u e 0 N v b H V t b j c w L D Y 5 f S Z x d W 9 0 O y w m c X V v d D t T Z W N 0 a W 9 u M S 8 z M G V w L W R l d H I t a C / Q m N C 3 0 L z Q t d C 9 0 L X Q v d C 9 0 Y v Q u S D R g t C 4 0 L 8 u e 0 N v b H V t b j c x L D c w f S Z x d W 9 0 O y w m c X V v d D t T Z W N 0 a W 9 u M S 8 z M G V w L W R l d H I t a C / Q m N C 3 0 L z Q t d C 9 0 L X Q v d C 9 0 Y v Q u S D R g t C 4 0 L 8 u e 0 N v b H V t b j c y L D c x f S Z x d W 9 0 O y w m c X V v d D t T Z W N 0 a W 9 u M S 8 z M G V w L W R l d H I t a C / Q m N C 3 0 L z Q t d C 9 0 L X Q v d C 9 0 Y v Q u S D R g t C 4 0 L 8 u e 0 N v b H V t b j c z L D c y f S Z x d W 9 0 O y w m c X V v d D t T Z W N 0 a W 9 u M S 8 z M G V w L W R l d H I t a C / Q m N C 3 0 L z Q t d C 9 0 L X Q v d C 9 0 Y v Q u S D R g t C 4 0 L 8 u e 0 N v b H V t b j c 0 L D c z f S Z x d W 9 0 O y w m c X V v d D t T Z W N 0 a W 9 u M S 8 z M G V w L W R l d H I t a C / Q m N C 3 0 L z Q t d C 9 0 L X Q v d C 9 0 Y v Q u S D R g t C 4 0 L 8 u e 0 N v b H V t b j c 1 L D c 0 f S Z x d W 9 0 O y w m c X V v d D t T Z W N 0 a W 9 u M S 8 z M G V w L W R l d H I t a C / Q m N C 3 0 L z Q t d C 9 0 L X Q v d C 9 0 Y v Q u S D R g t C 4 0 L 8 u e 0 N v b H V t b j c 2 L D c 1 f S Z x d W 9 0 O y w m c X V v d D t T Z W N 0 a W 9 u M S 8 z M G V w L W R l d H I t a C / Q m N C 3 0 L z Q t d C 9 0 L X Q v d C 9 0 Y v Q u S D R g t C 4 0 L 8 u e 0 N v b H V t b j c 3 L D c 2 f S Z x d W 9 0 O y w m c X V v d D t T Z W N 0 a W 9 u M S 8 z M G V w L W R l d H I t a C / Q m N C 3 0 L z Q t d C 9 0 L X Q v d C 9 0 Y v Q u S D R g t C 4 0 L 8 u e 0 N v b H V t b j c 4 L D c 3 f S Z x d W 9 0 O y w m c X V v d D t T Z W N 0 a W 9 u M S 8 z M G V w L W R l d H I t a C / Q m N C 3 0 L z Q t d C 9 0 L X Q v d C 9 0 Y v Q u S D R g t C 4 0 L 8 u e 0 N v b H V t b j c 5 L D c 4 f S Z x d W 9 0 O y w m c X V v d D t T Z W N 0 a W 9 u M S 8 z M G V w L W R l d H I t a C / Q m N C 3 0 L z Q t d C 9 0 L X Q v d C 9 0 Y v Q u S D R g t C 4 0 L 8 u e 0 N v b H V t b j g w L D c 5 f S Z x d W 9 0 O y w m c X V v d D t T Z W N 0 a W 9 u M S 8 z M G V w L W R l d H I t a C / Q m N C 3 0 L z Q t d C 9 0 L X Q v d C 9 0 Y v Q u S D R g t C 4 0 L 8 u e 0 N v b H V t b j g x L D g w f S Z x d W 9 0 O y w m c X V v d D t T Z W N 0 a W 9 u M S 8 z M G V w L W R l d H I t a C / Q m N C 3 0 L z Q t d C 9 0 L X Q v d C 9 0 Y v Q u S D R g t C 4 0 L 8 u e 0 N v b H V t b j g y L D g x f S Z x d W 9 0 O y w m c X V v d D t T Z W N 0 a W 9 u M S 8 z M G V w L W R l d H I t a C / Q m N C 3 0 L z Q t d C 9 0 L X Q v d C 9 0 Y v Q u S D R g t C 4 0 L 8 u e 0 N v b H V t b j g z L D g y f S Z x d W 9 0 O y w m c X V v d D t T Z W N 0 a W 9 u M S 8 z M G V w L W R l d H I t a C / Q m N C 3 0 L z Q t d C 9 0 L X Q v d C 9 0 Y v Q u S D R g t C 4 0 L 8 u e 0 N v b H V t b j g 0 L D g z f S Z x d W 9 0 O y w m c X V v d D t T Z W N 0 a W 9 u M S 8 z M G V w L W R l d H I t a C / Q m N C 3 0 L z Q t d C 9 0 L X Q v d C 9 0 Y v Q u S D R g t C 4 0 L 8 u e 0 N v b H V t b j g 1 L D g 0 f S Z x d W 9 0 O y w m c X V v d D t T Z W N 0 a W 9 u M S 8 z M G V w L W R l d H I t a C / Q m N C 3 0 L z Q t d C 9 0 L X Q v d C 9 0 Y v Q u S D R g t C 4 0 L 8 u e 0 N v b H V t b j g 2 L D g 1 f S Z x d W 9 0 O y w m c X V v d D t T Z W N 0 a W 9 u M S 8 z M G V w L W R l d H I t a C / Q m N C 3 0 L z Q t d C 9 0 L X Q v d C 9 0 Y v Q u S D R g t C 4 0 L 8 u e 0 N v b H V t b j g 3 L D g 2 f S Z x d W 9 0 O y w m c X V v d D t T Z W N 0 a W 9 u M S 8 z M G V w L W R l d H I t a C / Q m N C 3 0 L z Q t d C 9 0 L X Q v d C 9 0 Y v Q u S D R g t C 4 0 L 8 u e 0 N v b H V t b j g 4 L D g 3 f S Z x d W 9 0 O y w m c X V v d D t T Z W N 0 a W 9 u M S 8 z M G V w L W R l d H I t a C / Q m N C 3 0 L z Q t d C 9 0 L X Q v d C 9 0 Y v Q u S D R g t C 4 0 L 8 u e 0 N v b H V t b j g 5 L D g 4 f S Z x d W 9 0 O y w m c X V v d D t T Z W N 0 a W 9 u M S 8 z M G V w L W R l d H I t a C / Q m N C 3 0 L z Q t d C 9 0 L X Q v d C 9 0 Y v Q u S D R g t C 4 0 L 8 u e 0 N v b H V t b j k w L D g 5 f S Z x d W 9 0 O y w m c X V v d D t T Z W N 0 a W 9 u M S 8 z M G V w L W R l d H I t a C / Q m N C 3 0 L z Q t d C 9 0 L X Q v d C 9 0 Y v Q u S D R g t C 4 0 L 8 u e 0 N v b H V t b j k x L D k w f S Z x d W 9 0 O y w m c X V v d D t T Z W N 0 a W 9 u M S 8 z M G V w L W R l d H I t a C / Q m N C 3 0 L z Q t d C 9 0 L X Q v d C 9 0 Y v Q u S D R g t C 4 0 L 8 u e 0 N v b H V t b j k y L D k x f S Z x d W 9 0 O y w m c X V v d D t T Z W N 0 a W 9 u M S 8 z M G V w L W R l d H I t a C / Q m N C 3 0 L z Q t d C 9 0 L X Q v d C 9 0 Y v Q u S D R g t C 4 0 L 8 u e 0 N v b H V t b j k z L D k y f S Z x d W 9 0 O y w m c X V v d D t T Z W N 0 a W 9 u M S 8 z M G V w L W R l d H I t a C / Q m N C 3 0 L z Q t d C 9 0 L X Q v d C 9 0 Y v Q u S D R g t C 4 0 L 8 u e 0 N v b H V t b j k 0 L D k z f S Z x d W 9 0 O y w m c X V v d D t T Z W N 0 a W 9 u M S 8 z M G V w L W R l d H I t a C / Q m N C 3 0 L z Q t d C 9 0 L X Q v d C 9 0 Y v Q u S D R g t C 4 0 L 8 u e 0 N v b H V t b j k 1 L D k 0 f S Z x d W 9 0 O y w m c X V v d D t T Z W N 0 a W 9 u M S 8 z M G V w L W R l d H I t a C / Q m N C 3 0 L z Q t d C 9 0 L X Q v d C 9 0 Y v Q u S D R g t C 4 0 L 8 u e 0 N v b H V t b j k 2 L D k 1 f S Z x d W 9 0 O y w m c X V v d D t T Z W N 0 a W 9 u M S 8 z M G V w L W R l d H I t a C / Q m N C 3 0 L z Q t d C 9 0 L X Q v d C 9 0 Y v Q u S D R g t C 4 0 L 8 u e 0 N v b H V t b j k 3 L D k 2 f S Z x d W 9 0 O y w m c X V v d D t T Z W N 0 a W 9 u M S 8 z M G V w L W R l d H I t a C / Q m N C 3 0 L z Q t d C 9 0 L X Q v d C 9 0 Y v Q u S D R g t C 4 0 L 8 u e 0 N v b H V t b j k 4 L D k 3 f S Z x d W 9 0 O y w m c X V v d D t T Z W N 0 a W 9 u M S 8 z M G V w L W R l d H I t a C / Q m N C 3 0 L z Q t d C 9 0 L X Q v d C 9 0 Y v Q u S D R g t C 4 0 L 8 u e 0 N v b H V t b j k 5 L D k 4 f S Z x d W 9 0 O y w m c X V v d D t T Z W N 0 a W 9 u M S 8 z M G V w L W R l d H I t a C / Q m N C 3 0 L z Q t d C 9 0 L X Q v d C 9 0 Y v Q u S D R g t C 4 0 L 8 u e 0 N v b H V t b j E w M C w 5 O X 0 m c X V v d D s s J n F 1 b 3 Q 7 U 2 V j d G l v b j E v M z B l c C 1 k Z X R y L W g v 0 J j Q t 9 C 8 0 L X Q v d C 1 0 L 3 Q v d G L 0 L k g 0 Y L Q u N C / L n t D b 2 x 1 b W 4 x M D E s M T A w f S Z x d W 9 0 O y w m c X V v d D t T Z W N 0 a W 9 u M S 8 z M G V w L W R l d H I t a C / Q m N C 3 0 L z Q t d C 9 0 L X Q v d C 9 0 Y v Q u S D R g t C 4 0 L 8 u e 0 N v b H V t b j E w M i w x M D F 9 J n F 1 b 3 Q 7 L C Z x d W 9 0 O 1 N l Y 3 R p b 2 4 x L z M w Z X A t Z G V 0 c i 1 o L 9 C Y 0 L f Q v N C 1 0 L 3 Q t d C 9 0 L 3 R i 9 C 5 I N G C 0 L j Q v y 5 7 Q 2 9 s d W 1 u M T A z L D E w M n 0 m c X V v d D s s J n F 1 b 3 Q 7 U 2 V j d G l v b j E v M z B l c C 1 k Z X R y L W g v 0 J j Q t 9 C 8 0 L X Q v d C 1 0 L 3 Q v d G L 0 L k g 0 Y L Q u N C / L n t D b 2 x 1 b W 4 x M D Q s M T A z f S Z x d W 9 0 O y w m c X V v d D t T Z W N 0 a W 9 u M S 8 z M G V w L W R l d H I t a C / Q m N C 3 0 L z Q t d C 9 0 L X Q v d C 9 0 Y v Q u S D R g t C 4 0 L 8 u e 0 N v b H V t b j E w N S w x M D R 9 J n F 1 b 3 Q 7 L C Z x d W 9 0 O 1 N l Y 3 R p b 2 4 x L z M w Z X A t Z G V 0 c i 1 o L 9 C Y 0 L f Q v N C 1 0 L 3 Q t d C 9 0 L 3 R i 9 C 5 I N G C 0 L j Q v y 5 7 Q 2 9 s d W 1 u M T A 2 L D E w N X 0 m c X V v d D s s J n F 1 b 3 Q 7 U 2 V j d G l v b j E v M z B l c C 1 k Z X R y L W g v 0 J j Q t 9 C 8 0 L X Q v d C 1 0 L 3 Q v d G L 0 L k g 0 Y L Q u N C / L n t D b 2 x 1 b W 4 x M D c s M T A 2 f S Z x d W 9 0 O y w m c X V v d D t T Z W N 0 a W 9 u M S 8 z M G V w L W R l d H I t a C / Q m N C 3 0 L z Q t d C 9 0 L X Q v d C 9 0 Y v Q u S D R g t C 4 0 L 8 u e 0 N v b H V t b j E w O C w x M D d 9 J n F 1 b 3 Q 7 L C Z x d W 9 0 O 1 N l Y 3 R p b 2 4 x L z M w Z X A t Z G V 0 c i 1 o L 9 C Y 0 L f Q v N C 1 0 L 3 Q t d C 9 0 L 3 R i 9 C 5 I N G C 0 L j Q v y 5 7 Q 2 9 s d W 1 u M T A 5 L D E w O H 0 m c X V v d D s s J n F 1 b 3 Q 7 U 2 V j d G l v b j E v M z B l c C 1 k Z X R y L W g v 0 J j Q t 9 C 8 0 L X Q v d C 1 0 L 3 Q v d G L 0 L k g 0 Y L Q u N C / L n t D b 2 x 1 b W 4 x M T A s M T A 5 f S Z x d W 9 0 O y w m c X V v d D t T Z W N 0 a W 9 u M S 8 z M G V w L W R l d H I t a C / Q m N C 3 0 L z Q t d C 9 0 L X Q v d C 9 0 Y v Q u S D R g t C 4 0 L 8 u e 0 N v b H V t b j E x M S w x M T B 9 J n F 1 b 3 Q 7 L C Z x d W 9 0 O 1 N l Y 3 R p b 2 4 x L z M w Z X A t Z G V 0 c i 1 o L 9 C Y 0 L f Q v N C 1 0 L 3 Q t d C 9 0 L 3 R i 9 C 5 I N G C 0 L j Q v y 5 7 Q 2 9 s d W 1 u M T E y L D E x M X 0 m c X V v d D s s J n F 1 b 3 Q 7 U 2 V j d G l v b j E v M z B l c C 1 k Z X R y L W g v 0 J j Q t 9 C 8 0 L X Q v d C 1 0 L 3 Q v d G L 0 L k g 0 Y L Q u N C / L n t D b 2 x 1 b W 4 x M T M s M T E y f S Z x d W 9 0 O y w m c X V v d D t T Z W N 0 a W 9 u M S 8 z M G V w L W R l d H I t a C / Q m N C 3 0 L z Q t d C 9 0 L X Q v d C 9 0 Y v Q u S D R g t C 4 0 L 8 u e 0 N v b H V t b j E x N C w x M T N 9 J n F 1 b 3 Q 7 L C Z x d W 9 0 O 1 N l Y 3 R p b 2 4 x L z M w Z X A t Z G V 0 c i 1 o L 9 C Y 0 L f Q v N C 1 0 L 3 Q t d C 9 0 L 3 R i 9 C 5 I N G C 0 L j Q v y 5 7 Q 2 9 s d W 1 u M T E 1 L D E x N H 0 m c X V v d D s s J n F 1 b 3 Q 7 U 2 V j d G l v b j E v M z B l c C 1 k Z X R y L W g v 0 J j Q t 9 C 8 0 L X Q v d C 1 0 L 3 Q v d G L 0 L k g 0 Y L Q u N C / L n t D b 2 x 1 b W 4 x M T Y s M T E 1 f S Z x d W 9 0 O y w m c X V v d D t T Z W N 0 a W 9 u M S 8 z M G V w L W R l d H I t a C / Q m N C 3 0 L z Q t d C 9 0 L X Q v d C 9 0 Y v Q u S D R g t C 4 0 L 8 u e 0 N v b H V t b j E x N y w x M T Z 9 J n F 1 b 3 Q 7 L C Z x d W 9 0 O 1 N l Y 3 R p b 2 4 x L z M w Z X A t Z G V 0 c i 1 o L 9 C Y 0 L f Q v N C 1 0 L 3 Q t d C 9 0 L 3 R i 9 C 5 I N G C 0 L j Q v y 5 7 Q 2 9 s d W 1 u M T E 4 L D E x N 3 0 m c X V v d D s s J n F 1 b 3 Q 7 U 2 V j d G l v b j E v M z B l c C 1 k Z X R y L W g v 0 J j Q t 9 C 8 0 L X Q v d C 1 0 L 3 Q v d G L 0 L k g 0 Y L Q u N C / L n t D b 2 x 1 b W 4 x M T k s M T E 4 f S Z x d W 9 0 O y w m c X V v d D t T Z W N 0 a W 9 u M S 8 z M G V w L W R l d H I t a C / Q m N C 3 0 L z Q t d C 9 0 L X Q v d C 9 0 Y v Q u S D R g t C 4 0 L 8 u e 0 N v b H V t b j E y M C w x M T l 9 J n F 1 b 3 Q 7 L C Z x d W 9 0 O 1 N l Y 3 R p b 2 4 x L z M w Z X A t Z G V 0 c i 1 o L 9 C Y 0 L f Q v N C 1 0 L 3 Q t d C 9 0 L 3 R i 9 C 5 I N G C 0 L j Q v y 5 7 Q 2 9 s d W 1 u M T I x L D E y M H 0 m c X V v d D s s J n F 1 b 3 Q 7 U 2 V j d G l v b j E v M z B l c C 1 k Z X R y L W g v 0 J j Q t 9 C 8 0 L X Q v d C 1 0 L 3 Q v d G L 0 L k g 0 Y L Q u N C / L n t D b 2 x 1 b W 4 x M j I s M T I x f S Z x d W 9 0 O y w m c X V v d D t T Z W N 0 a W 9 u M S 8 z M G V w L W R l d H I t a C / Q m N C 3 0 L z Q t d C 9 0 L X Q v d C 9 0 Y v Q u S D R g t C 4 0 L 8 u e 0 N v b H V t b j E y M y w x M j J 9 J n F 1 b 3 Q 7 L C Z x d W 9 0 O 1 N l Y 3 R p b 2 4 x L z M w Z X A t Z G V 0 c i 1 o L 9 C Y 0 L f Q v N C 1 0 L 3 Q t d C 9 0 L 3 R i 9 C 5 I N G C 0 L j Q v y 5 7 Q 2 9 s d W 1 u M T I 0 L D E y M 3 0 m c X V v d D s s J n F 1 b 3 Q 7 U 2 V j d G l v b j E v M z B l c C 1 k Z X R y L W g v 0 J j Q t 9 C 8 0 L X Q v d C 1 0 L 3 Q v d G L 0 L k g 0 Y L Q u N C / L n t D b 2 x 1 b W 4 x M j U s M T I 0 f S Z x d W 9 0 O y w m c X V v d D t T Z W N 0 a W 9 u M S 8 z M G V w L W R l d H I t a C / Q m N C 3 0 L z Q t d C 9 0 L X Q v d C 9 0 Y v Q u S D R g t C 4 0 L 8 u e 0 N v b H V t b j E y N i w x M j V 9 J n F 1 b 3 Q 7 L C Z x d W 9 0 O 1 N l Y 3 R p b 2 4 x L z M w Z X A t Z G V 0 c i 1 o L 9 C Y 0 L f Q v N C 1 0 L 3 Q t d C 9 0 L 3 R i 9 C 5 I N G C 0 L j Q v y 5 7 Q 2 9 s d W 1 u M T I 3 L D E y N n 0 m c X V v d D s s J n F 1 b 3 Q 7 U 2 V j d G l v b j E v M z B l c C 1 k Z X R y L W g v 0 J j Q t 9 C 8 0 L X Q v d C 1 0 L 3 Q v d G L 0 L k g 0 Y L Q u N C / L n t D b 2 x 1 b W 4 x M j g s M T I 3 f S Z x d W 9 0 O y w m c X V v d D t T Z W N 0 a W 9 u M S 8 z M G V w L W R l d H I t a C / Q m N C 3 0 L z Q t d C 9 0 L X Q v d C 9 0 Y v Q u S D R g t C 4 0 L 8 u e 0 N v b H V t b j E y O S w x M j h 9 J n F 1 b 3 Q 7 L C Z x d W 9 0 O 1 N l Y 3 R p b 2 4 x L z M w Z X A t Z G V 0 c i 1 o L 9 C Y 0 L f Q v N C 1 0 L 3 Q t d C 9 0 L 3 R i 9 C 5 I N G C 0 L j Q v y 5 7 Q 2 9 s d W 1 u M T M w L D E y O X 0 m c X V v d D s s J n F 1 b 3 Q 7 U 2 V j d G l v b j E v M z B l c C 1 k Z X R y L W g v 0 J j Q t 9 C 8 0 L X Q v d C 1 0 L 3 Q v d G L 0 L k g 0 Y L Q u N C / L n t D b 2 x 1 b W 4 x M z E s M T M w f S Z x d W 9 0 O 1 0 s J n F 1 b 3 Q 7 Q 2 9 s d W 1 u Q 2 9 1 b n Q m c X V v d D s 6 M T M x L C Z x d W 9 0 O 0 t l e U N v b H V t b k 5 h b W V z J n F 1 b 3 Q 7 O l t d L C Z x d W 9 0 O 0 N v b H V t b k l k Z W 5 0 a X R p Z X M m c X V v d D s 6 W y Z x d W 9 0 O 1 N l Y 3 R p b 2 4 x L z M w Z X A t Z G V 0 c i 1 o L 9 C Y 0 L f Q v N C 1 0 L 3 Q t d C 9 0 L 3 R i 9 C 5 I N G C 0 L j Q v y 5 7 Q 2 9 s d W 1 u M S w w f S Z x d W 9 0 O y w m c X V v d D t T Z W N 0 a W 9 u M S 8 z M G V w L W R l d H I t a C / Q m N C 3 0 L z Q t d C 9 0 L X Q v d C 9 0 Y v Q u S D R g t C 4 0 L 8 u e 0 N v b H V t b j I s M X 0 m c X V v d D s s J n F 1 b 3 Q 7 U 2 V j d G l v b j E v M z B l c C 1 k Z X R y L W g v 0 J j Q t 9 C 8 0 L X Q v d C 1 0 L 3 Q v d G L 0 L k g 0 Y L Q u N C / L n t D b 2 x 1 b W 4 z L D J 9 J n F 1 b 3 Q 7 L C Z x d W 9 0 O 1 N l Y 3 R p b 2 4 x L z M w Z X A t Z G V 0 c i 1 o L 9 C Y 0 L f Q v N C 1 0 L 3 Q t d C 9 0 L 3 R i 9 C 5 I N G C 0 L j Q v y 5 7 Q 2 9 s d W 1 u N C w z f S Z x d W 9 0 O y w m c X V v d D t T Z W N 0 a W 9 u M S 8 z M G V w L W R l d H I t a C / Q m N C 3 0 L z Q t d C 9 0 L X Q v d C 9 0 Y v Q u S D R g t C 4 0 L 8 u e 0 N v b H V t b j U s N H 0 m c X V v d D s s J n F 1 b 3 Q 7 U 2 V j d G l v b j E v M z B l c C 1 k Z X R y L W g v 0 J j Q t 9 C 8 0 L X Q v d C 1 0 L 3 Q v d G L 0 L k g 0 Y L Q u N C / L n t D b 2 x 1 b W 4 2 L D V 9 J n F 1 b 3 Q 7 L C Z x d W 9 0 O 1 N l Y 3 R p b 2 4 x L z M w Z X A t Z G V 0 c i 1 o L 9 C Y 0 L f Q v N C 1 0 L 3 Q t d C 9 0 L 3 R i 9 C 5 I N G C 0 L j Q v y 5 7 Q 2 9 s d W 1 u N y w 2 f S Z x d W 9 0 O y w m c X V v d D t T Z W N 0 a W 9 u M S 8 z M G V w L W R l d H I t a C / Q m N C 3 0 L z Q t d C 9 0 L X Q v d C 9 0 Y v Q u S D R g t C 4 0 L 8 u e 0 N v b H V t b j g s N 3 0 m c X V v d D s s J n F 1 b 3 Q 7 U 2 V j d G l v b j E v M z B l c C 1 k Z X R y L W g v 0 J j Q t 9 C 8 0 L X Q v d C 1 0 L 3 Q v d G L 0 L k g 0 Y L Q u N C / L n t D b 2 x 1 b W 4 5 L D h 9 J n F 1 b 3 Q 7 L C Z x d W 9 0 O 1 N l Y 3 R p b 2 4 x L z M w Z X A t Z G V 0 c i 1 o L 9 C Y 0 L f Q v N C 1 0 L 3 Q t d C 9 0 L 3 R i 9 C 5 I N G C 0 L j Q v y 5 7 Q 2 9 s d W 1 u M T A s O X 0 m c X V v d D s s J n F 1 b 3 Q 7 U 2 V j d G l v b j E v M z B l c C 1 k Z X R y L W g v 0 J j Q t 9 C 8 0 L X Q v d C 1 0 L 3 Q v d G L 0 L k g 0 Y L Q u N C / L n t D b 2 x 1 b W 4 x M S w x M H 0 m c X V v d D s s J n F 1 b 3 Q 7 U 2 V j d G l v b j E v M z B l c C 1 k Z X R y L W g v 0 J j Q t 9 C 8 0 L X Q v d C 1 0 L 3 Q v d G L 0 L k g 0 Y L Q u N C / L n t D b 2 x 1 b W 4 x M i w x M X 0 m c X V v d D s s J n F 1 b 3 Q 7 U 2 V j d G l v b j E v M z B l c C 1 k Z X R y L W g v 0 J j Q t 9 C 8 0 L X Q v d C 1 0 L 3 Q v d G L 0 L k g 0 Y L Q u N C / L n t D b 2 x 1 b W 4 x M y w x M n 0 m c X V v d D s s J n F 1 b 3 Q 7 U 2 V j d G l v b j E v M z B l c C 1 k Z X R y L W g v 0 J j Q t 9 C 8 0 L X Q v d C 1 0 L 3 Q v d G L 0 L k g 0 Y L Q u N C / L n t D b 2 x 1 b W 4 x N C w x M 3 0 m c X V v d D s s J n F 1 b 3 Q 7 U 2 V j d G l v b j E v M z B l c C 1 k Z X R y L W g v 0 J j Q t 9 C 8 0 L X Q v d C 1 0 L 3 Q v d G L 0 L k g 0 Y L Q u N C / L n t D b 2 x 1 b W 4 x N S w x N H 0 m c X V v d D s s J n F 1 b 3 Q 7 U 2 V j d G l v b j E v M z B l c C 1 k Z X R y L W g v 0 J j Q t 9 C 8 0 L X Q v d C 1 0 L 3 Q v d G L 0 L k g 0 Y L Q u N C / L n t D b 2 x 1 b W 4 x N i w x N X 0 m c X V v d D s s J n F 1 b 3 Q 7 U 2 V j d G l v b j E v M z B l c C 1 k Z X R y L W g v 0 J j Q t 9 C 8 0 L X Q v d C 1 0 L 3 Q v d G L 0 L k g 0 Y L Q u N C / L n t D b 2 x 1 b W 4 x N y w x N n 0 m c X V v d D s s J n F 1 b 3 Q 7 U 2 V j d G l v b j E v M z B l c C 1 k Z X R y L W g v 0 J j Q t 9 C 8 0 L X Q v d C 1 0 L 3 Q v d G L 0 L k g 0 Y L Q u N C / L n t D b 2 x 1 b W 4 x O C w x N 3 0 m c X V v d D s s J n F 1 b 3 Q 7 U 2 V j d G l v b j E v M z B l c C 1 k Z X R y L W g v 0 J j Q t 9 C 8 0 L X Q v d C 1 0 L 3 Q v d G L 0 L k g 0 Y L Q u N C / L n t D b 2 x 1 b W 4 x O S w x O H 0 m c X V v d D s s J n F 1 b 3 Q 7 U 2 V j d G l v b j E v M z B l c C 1 k Z X R y L W g v 0 J j Q t 9 C 8 0 L X Q v d C 1 0 L 3 Q v d G L 0 L k g 0 Y L Q u N C / L n t D b 2 x 1 b W 4 y M C w x O X 0 m c X V v d D s s J n F 1 b 3 Q 7 U 2 V j d G l v b j E v M z B l c C 1 k Z X R y L W g v 0 J j Q t 9 C 8 0 L X Q v d C 1 0 L 3 Q v d G L 0 L k g 0 Y L Q u N C / L n t D b 2 x 1 b W 4 y M S w y M H 0 m c X V v d D s s J n F 1 b 3 Q 7 U 2 V j d G l v b j E v M z B l c C 1 k Z X R y L W g v 0 J j Q t 9 C 8 0 L X Q v d C 1 0 L 3 Q v d G L 0 L k g 0 Y L Q u N C / L n t D b 2 x 1 b W 4 y M i w y M X 0 m c X V v d D s s J n F 1 b 3 Q 7 U 2 V j d G l v b j E v M z B l c C 1 k Z X R y L W g v 0 J j Q t 9 C 8 0 L X Q v d C 1 0 L 3 Q v d G L 0 L k g 0 Y L Q u N C / L n t D b 2 x 1 b W 4 y M y w y M n 0 m c X V v d D s s J n F 1 b 3 Q 7 U 2 V j d G l v b j E v M z B l c C 1 k Z X R y L W g v 0 J j Q t 9 C 8 0 L X Q v d C 1 0 L 3 Q v d G L 0 L k g 0 Y L Q u N C / L n t D b 2 x 1 b W 4 y N C w y M 3 0 m c X V v d D s s J n F 1 b 3 Q 7 U 2 V j d G l v b j E v M z B l c C 1 k Z X R y L W g v 0 J j Q t 9 C 8 0 L X Q v d C 1 0 L 3 Q v d G L 0 L k g 0 Y L Q u N C / L n t D b 2 x 1 b W 4 y N S w y N H 0 m c X V v d D s s J n F 1 b 3 Q 7 U 2 V j d G l v b j E v M z B l c C 1 k Z X R y L W g v 0 J j Q t 9 C 8 0 L X Q v d C 1 0 L 3 Q v d G L 0 L k g 0 Y L Q u N C / L n t D b 2 x 1 b W 4 y N i w y N X 0 m c X V v d D s s J n F 1 b 3 Q 7 U 2 V j d G l v b j E v M z B l c C 1 k Z X R y L W g v 0 J j Q t 9 C 8 0 L X Q v d C 1 0 L 3 Q v d G L 0 L k g 0 Y L Q u N C / L n t D b 2 x 1 b W 4 y N y w y N n 0 m c X V v d D s s J n F 1 b 3 Q 7 U 2 V j d G l v b j E v M z B l c C 1 k Z X R y L W g v 0 J j Q t 9 C 8 0 L X Q v d C 1 0 L 3 Q v d G L 0 L k g 0 Y L Q u N C / L n t D b 2 x 1 b W 4 y O C w y N 3 0 m c X V v d D s s J n F 1 b 3 Q 7 U 2 V j d G l v b j E v M z B l c C 1 k Z X R y L W g v 0 J j Q t 9 C 8 0 L X Q v d C 1 0 L 3 Q v d G L 0 L k g 0 Y L Q u N C / L n t D b 2 x 1 b W 4 y O S w y O H 0 m c X V v d D s s J n F 1 b 3 Q 7 U 2 V j d G l v b j E v M z B l c C 1 k Z X R y L W g v 0 J j Q t 9 C 8 0 L X Q v d C 1 0 L 3 Q v d G L 0 L k g 0 Y L Q u N C / L n t D b 2 x 1 b W 4 z M C w y O X 0 m c X V v d D s s J n F 1 b 3 Q 7 U 2 V j d G l v b j E v M z B l c C 1 k Z X R y L W g v 0 J j Q t 9 C 8 0 L X Q v d C 1 0 L 3 Q v d G L 0 L k g 0 Y L Q u N C / L n t D b 2 x 1 b W 4 z M S w z M H 0 m c X V v d D s s J n F 1 b 3 Q 7 U 2 V j d G l v b j E v M z B l c C 1 k Z X R y L W g v 0 J j Q t 9 C 8 0 L X Q v d C 1 0 L 3 Q v d G L 0 L k g 0 Y L Q u N C / L n t D b 2 x 1 b W 4 z M i w z M X 0 m c X V v d D s s J n F 1 b 3 Q 7 U 2 V j d G l v b j E v M z B l c C 1 k Z X R y L W g v 0 J j Q t 9 C 8 0 L X Q v d C 1 0 L 3 Q v d G L 0 L k g 0 Y L Q u N C / L n t D b 2 x 1 b W 4 z M y w z M n 0 m c X V v d D s s J n F 1 b 3 Q 7 U 2 V j d G l v b j E v M z B l c C 1 k Z X R y L W g v 0 J j Q t 9 C 8 0 L X Q v d C 1 0 L 3 Q v d G L 0 L k g 0 Y L Q u N C / L n t D b 2 x 1 b W 4 z N C w z M 3 0 m c X V v d D s s J n F 1 b 3 Q 7 U 2 V j d G l v b j E v M z B l c C 1 k Z X R y L W g v 0 J j Q t 9 C 8 0 L X Q v d C 1 0 L 3 Q v d G L 0 L k g 0 Y L Q u N C / L n t D b 2 x 1 b W 4 z N S w z N H 0 m c X V v d D s s J n F 1 b 3 Q 7 U 2 V j d G l v b j E v M z B l c C 1 k Z X R y L W g v 0 J j Q t 9 C 8 0 L X Q v d C 1 0 L 3 Q v d G L 0 L k g 0 Y L Q u N C / L n t D b 2 x 1 b W 4 z N i w z N X 0 m c X V v d D s s J n F 1 b 3 Q 7 U 2 V j d G l v b j E v M z B l c C 1 k Z X R y L W g v 0 J j Q t 9 C 8 0 L X Q v d C 1 0 L 3 Q v d G L 0 L k g 0 Y L Q u N C / L n t D b 2 x 1 b W 4 z N y w z N n 0 m c X V v d D s s J n F 1 b 3 Q 7 U 2 V j d G l v b j E v M z B l c C 1 k Z X R y L W g v 0 J j Q t 9 C 8 0 L X Q v d C 1 0 L 3 Q v d G L 0 L k g 0 Y L Q u N C / L n t D b 2 x 1 b W 4 z O C w z N 3 0 m c X V v d D s s J n F 1 b 3 Q 7 U 2 V j d G l v b j E v M z B l c C 1 k Z X R y L W g v 0 J j Q t 9 C 8 0 L X Q v d C 1 0 L 3 Q v d G L 0 L k g 0 Y L Q u N C / L n t D b 2 x 1 b W 4 z O S w z O H 0 m c X V v d D s s J n F 1 b 3 Q 7 U 2 V j d G l v b j E v M z B l c C 1 k Z X R y L W g v 0 J j Q t 9 C 8 0 L X Q v d C 1 0 L 3 Q v d G L 0 L k g 0 Y L Q u N C / L n t D b 2 x 1 b W 4 0 M C w z O X 0 m c X V v d D s s J n F 1 b 3 Q 7 U 2 V j d G l v b j E v M z B l c C 1 k Z X R y L W g v 0 J j Q t 9 C 8 0 L X Q v d C 1 0 L 3 Q v d G L 0 L k g 0 Y L Q u N C / L n t D b 2 x 1 b W 4 0 M S w 0 M H 0 m c X V v d D s s J n F 1 b 3 Q 7 U 2 V j d G l v b j E v M z B l c C 1 k Z X R y L W g v 0 J j Q t 9 C 8 0 L X Q v d C 1 0 L 3 Q v d G L 0 L k g 0 Y L Q u N C / L n t D b 2 x 1 b W 4 0 M i w 0 M X 0 m c X V v d D s s J n F 1 b 3 Q 7 U 2 V j d G l v b j E v M z B l c C 1 k Z X R y L W g v 0 J j Q t 9 C 8 0 L X Q v d C 1 0 L 3 Q v d G L 0 L k g 0 Y L Q u N C / L n t D b 2 x 1 b W 4 0 M y w 0 M n 0 m c X V v d D s s J n F 1 b 3 Q 7 U 2 V j d G l v b j E v M z B l c C 1 k Z X R y L W g v 0 J j Q t 9 C 8 0 L X Q v d C 1 0 L 3 Q v d G L 0 L k g 0 Y L Q u N C / L n t D b 2 x 1 b W 4 0 N C w 0 M 3 0 m c X V v d D s s J n F 1 b 3 Q 7 U 2 V j d G l v b j E v M z B l c C 1 k Z X R y L W g v 0 J j Q t 9 C 8 0 L X Q v d C 1 0 L 3 Q v d G L 0 L k g 0 Y L Q u N C / L n t D b 2 x 1 b W 4 0 N S w 0 N H 0 m c X V v d D s s J n F 1 b 3 Q 7 U 2 V j d G l v b j E v M z B l c C 1 k Z X R y L W g v 0 J j Q t 9 C 8 0 L X Q v d C 1 0 L 3 Q v d G L 0 L k g 0 Y L Q u N C / L n t D b 2 x 1 b W 4 0 N i w 0 N X 0 m c X V v d D s s J n F 1 b 3 Q 7 U 2 V j d G l v b j E v M z B l c C 1 k Z X R y L W g v 0 J j Q t 9 C 8 0 L X Q v d C 1 0 L 3 Q v d G L 0 L k g 0 Y L Q u N C / L n t D b 2 x 1 b W 4 0 N y w 0 N n 0 m c X V v d D s s J n F 1 b 3 Q 7 U 2 V j d G l v b j E v M z B l c C 1 k Z X R y L W g v 0 J j Q t 9 C 8 0 L X Q v d C 1 0 L 3 Q v d G L 0 L k g 0 Y L Q u N C / L n t D b 2 x 1 b W 4 0 O C w 0 N 3 0 m c X V v d D s s J n F 1 b 3 Q 7 U 2 V j d G l v b j E v M z B l c C 1 k Z X R y L W g v 0 J j Q t 9 C 8 0 L X Q v d C 1 0 L 3 Q v d G L 0 L k g 0 Y L Q u N C / L n t D b 2 x 1 b W 4 0 O S w 0 O H 0 m c X V v d D s s J n F 1 b 3 Q 7 U 2 V j d G l v b j E v M z B l c C 1 k Z X R y L W g v 0 J j Q t 9 C 8 0 L X Q v d C 1 0 L 3 Q v d G L 0 L k g 0 Y L Q u N C / L n t D b 2 x 1 b W 4 1 M C w 0 O X 0 m c X V v d D s s J n F 1 b 3 Q 7 U 2 V j d G l v b j E v M z B l c C 1 k Z X R y L W g v 0 J j Q t 9 C 8 0 L X Q v d C 1 0 L 3 Q v d G L 0 L k g 0 Y L Q u N C / L n t D b 2 x 1 b W 4 1 M S w 1 M H 0 m c X V v d D s s J n F 1 b 3 Q 7 U 2 V j d G l v b j E v M z B l c C 1 k Z X R y L W g v 0 J j Q t 9 C 8 0 L X Q v d C 1 0 L 3 Q v d G L 0 L k g 0 Y L Q u N C / L n t D b 2 x 1 b W 4 1 M i w 1 M X 0 m c X V v d D s s J n F 1 b 3 Q 7 U 2 V j d G l v b j E v M z B l c C 1 k Z X R y L W g v 0 J j Q t 9 C 8 0 L X Q v d C 1 0 L 3 Q v d G L 0 L k g 0 Y L Q u N C / L n t D b 2 x 1 b W 4 1 M y w 1 M n 0 m c X V v d D s s J n F 1 b 3 Q 7 U 2 V j d G l v b j E v M z B l c C 1 k Z X R y L W g v 0 J j Q t 9 C 8 0 L X Q v d C 1 0 L 3 Q v d G L 0 L k g 0 Y L Q u N C / L n t D b 2 x 1 b W 4 1 N C w 1 M 3 0 m c X V v d D s s J n F 1 b 3 Q 7 U 2 V j d G l v b j E v M z B l c C 1 k Z X R y L W g v 0 J j Q t 9 C 8 0 L X Q v d C 1 0 L 3 Q v d G L 0 L k g 0 Y L Q u N C / L n t D b 2 x 1 b W 4 1 N S w 1 N H 0 m c X V v d D s s J n F 1 b 3 Q 7 U 2 V j d G l v b j E v M z B l c C 1 k Z X R y L W g v 0 J j Q t 9 C 8 0 L X Q v d C 1 0 L 3 Q v d G L 0 L k g 0 Y L Q u N C / L n t D b 2 x 1 b W 4 1 N i w 1 N X 0 m c X V v d D s s J n F 1 b 3 Q 7 U 2 V j d G l v b j E v M z B l c C 1 k Z X R y L W g v 0 J j Q t 9 C 8 0 L X Q v d C 1 0 L 3 Q v d G L 0 L k g 0 Y L Q u N C / L n t D b 2 x 1 b W 4 1 N y w 1 N n 0 m c X V v d D s s J n F 1 b 3 Q 7 U 2 V j d G l v b j E v M z B l c C 1 k Z X R y L W g v 0 J j Q t 9 C 8 0 L X Q v d C 1 0 L 3 Q v d G L 0 L k g 0 Y L Q u N C / L n t D b 2 x 1 b W 4 1 O C w 1 N 3 0 m c X V v d D s s J n F 1 b 3 Q 7 U 2 V j d G l v b j E v M z B l c C 1 k Z X R y L W g v 0 J j Q t 9 C 8 0 L X Q v d C 1 0 L 3 Q v d G L 0 L k g 0 Y L Q u N C / L n t D b 2 x 1 b W 4 1 O S w 1 O H 0 m c X V v d D s s J n F 1 b 3 Q 7 U 2 V j d G l v b j E v M z B l c C 1 k Z X R y L W g v 0 J j Q t 9 C 8 0 L X Q v d C 1 0 L 3 Q v d G L 0 L k g 0 Y L Q u N C / L n t D b 2 x 1 b W 4 2 M C w 1 O X 0 m c X V v d D s s J n F 1 b 3 Q 7 U 2 V j d G l v b j E v M z B l c C 1 k Z X R y L W g v 0 J j Q t 9 C 8 0 L X Q v d C 1 0 L 3 Q v d G L 0 L k g 0 Y L Q u N C / L n t D b 2 x 1 b W 4 2 M S w 2 M H 0 m c X V v d D s s J n F 1 b 3 Q 7 U 2 V j d G l v b j E v M z B l c C 1 k Z X R y L W g v 0 J j Q t 9 C 8 0 L X Q v d C 1 0 L 3 Q v d G L 0 L k g 0 Y L Q u N C / L n t D b 2 x 1 b W 4 2 M i w 2 M X 0 m c X V v d D s s J n F 1 b 3 Q 7 U 2 V j d G l v b j E v M z B l c C 1 k Z X R y L W g v 0 J j Q t 9 C 8 0 L X Q v d C 1 0 L 3 Q v d G L 0 L k g 0 Y L Q u N C / L n t D b 2 x 1 b W 4 2 M y w 2 M n 0 m c X V v d D s s J n F 1 b 3 Q 7 U 2 V j d G l v b j E v M z B l c C 1 k Z X R y L W g v 0 J j Q t 9 C 8 0 L X Q v d C 1 0 L 3 Q v d G L 0 L k g 0 Y L Q u N C / L n t D b 2 x 1 b W 4 2 N C w 2 M 3 0 m c X V v d D s s J n F 1 b 3 Q 7 U 2 V j d G l v b j E v M z B l c C 1 k Z X R y L W g v 0 J j Q t 9 C 8 0 L X Q v d C 1 0 L 3 Q v d G L 0 L k g 0 Y L Q u N C / L n t D b 2 x 1 b W 4 2 N S w 2 N H 0 m c X V v d D s s J n F 1 b 3 Q 7 U 2 V j d G l v b j E v M z B l c C 1 k Z X R y L W g v 0 J j Q t 9 C 8 0 L X Q v d C 1 0 L 3 Q v d G L 0 L k g 0 Y L Q u N C / L n t D b 2 x 1 b W 4 2 N i w 2 N X 0 m c X V v d D s s J n F 1 b 3 Q 7 U 2 V j d G l v b j E v M z B l c C 1 k Z X R y L W g v 0 J j Q t 9 C 8 0 L X Q v d C 1 0 L 3 Q v d G L 0 L k g 0 Y L Q u N C / L n t D b 2 x 1 b W 4 2 N y w 2 N n 0 m c X V v d D s s J n F 1 b 3 Q 7 U 2 V j d G l v b j E v M z B l c C 1 k Z X R y L W g v 0 J j Q t 9 C 8 0 L X Q v d C 1 0 L 3 Q v d G L 0 L k g 0 Y L Q u N C / L n t D b 2 x 1 b W 4 2 O C w 2 N 3 0 m c X V v d D s s J n F 1 b 3 Q 7 U 2 V j d G l v b j E v M z B l c C 1 k Z X R y L W g v 0 J j Q t 9 C 8 0 L X Q v d C 1 0 L 3 Q v d G L 0 L k g 0 Y L Q u N C / L n t D b 2 x 1 b W 4 2 O S w 2 O H 0 m c X V v d D s s J n F 1 b 3 Q 7 U 2 V j d G l v b j E v M z B l c C 1 k Z X R y L W g v 0 J j Q t 9 C 8 0 L X Q v d C 1 0 L 3 Q v d G L 0 L k g 0 Y L Q u N C / L n t D b 2 x 1 b W 4 3 M C w 2 O X 0 m c X V v d D s s J n F 1 b 3 Q 7 U 2 V j d G l v b j E v M z B l c C 1 k Z X R y L W g v 0 J j Q t 9 C 8 0 L X Q v d C 1 0 L 3 Q v d G L 0 L k g 0 Y L Q u N C / L n t D b 2 x 1 b W 4 3 M S w 3 M H 0 m c X V v d D s s J n F 1 b 3 Q 7 U 2 V j d G l v b j E v M z B l c C 1 k Z X R y L W g v 0 J j Q t 9 C 8 0 L X Q v d C 1 0 L 3 Q v d G L 0 L k g 0 Y L Q u N C / L n t D b 2 x 1 b W 4 3 M i w 3 M X 0 m c X V v d D s s J n F 1 b 3 Q 7 U 2 V j d G l v b j E v M z B l c C 1 k Z X R y L W g v 0 J j Q t 9 C 8 0 L X Q v d C 1 0 L 3 Q v d G L 0 L k g 0 Y L Q u N C / L n t D b 2 x 1 b W 4 3 M y w 3 M n 0 m c X V v d D s s J n F 1 b 3 Q 7 U 2 V j d G l v b j E v M z B l c C 1 k Z X R y L W g v 0 J j Q t 9 C 8 0 L X Q v d C 1 0 L 3 Q v d G L 0 L k g 0 Y L Q u N C / L n t D b 2 x 1 b W 4 3 N C w 3 M 3 0 m c X V v d D s s J n F 1 b 3 Q 7 U 2 V j d G l v b j E v M z B l c C 1 k Z X R y L W g v 0 J j Q t 9 C 8 0 L X Q v d C 1 0 L 3 Q v d G L 0 L k g 0 Y L Q u N C / L n t D b 2 x 1 b W 4 3 N S w 3 N H 0 m c X V v d D s s J n F 1 b 3 Q 7 U 2 V j d G l v b j E v M z B l c C 1 k Z X R y L W g v 0 J j Q t 9 C 8 0 L X Q v d C 1 0 L 3 Q v d G L 0 L k g 0 Y L Q u N C / L n t D b 2 x 1 b W 4 3 N i w 3 N X 0 m c X V v d D s s J n F 1 b 3 Q 7 U 2 V j d G l v b j E v M z B l c C 1 k Z X R y L W g v 0 J j Q t 9 C 8 0 L X Q v d C 1 0 L 3 Q v d G L 0 L k g 0 Y L Q u N C / L n t D b 2 x 1 b W 4 3 N y w 3 N n 0 m c X V v d D s s J n F 1 b 3 Q 7 U 2 V j d G l v b j E v M z B l c C 1 k Z X R y L W g v 0 J j Q t 9 C 8 0 L X Q v d C 1 0 L 3 Q v d G L 0 L k g 0 Y L Q u N C / L n t D b 2 x 1 b W 4 3 O C w 3 N 3 0 m c X V v d D s s J n F 1 b 3 Q 7 U 2 V j d G l v b j E v M z B l c C 1 k Z X R y L W g v 0 J j Q t 9 C 8 0 L X Q v d C 1 0 L 3 Q v d G L 0 L k g 0 Y L Q u N C / L n t D b 2 x 1 b W 4 3 O S w 3 O H 0 m c X V v d D s s J n F 1 b 3 Q 7 U 2 V j d G l v b j E v M z B l c C 1 k Z X R y L W g v 0 J j Q t 9 C 8 0 L X Q v d C 1 0 L 3 Q v d G L 0 L k g 0 Y L Q u N C / L n t D b 2 x 1 b W 4 4 M C w 3 O X 0 m c X V v d D s s J n F 1 b 3 Q 7 U 2 V j d G l v b j E v M z B l c C 1 k Z X R y L W g v 0 J j Q t 9 C 8 0 L X Q v d C 1 0 L 3 Q v d G L 0 L k g 0 Y L Q u N C / L n t D b 2 x 1 b W 4 4 M S w 4 M H 0 m c X V v d D s s J n F 1 b 3 Q 7 U 2 V j d G l v b j E v M z B l c C 1 k Z X R y L W g v 0 J j Q t 9 C 8 0 L X Q v d C 1 0 L 3 Q v d G L 0 L k g 0 Y L Q u N C / L n t D b 2 x 1 b W 4 4 M i w 4 M X 0 m c X V v d D s s J n F 1 b 3 Q 7 U 2 V j d G l v b j E v M z B l c C 1 k Z X R y L W g v 0 J j Q t 9 C 8 0 L X Q v d C 1 0 L 3 Q v d G L 0 L k g 0 Y L Q u N C / L n t D b 2 x 1 b W 4 4 M y w 4 M n 0 m c X V v d D s s J n F 1 b 3 Q 7 U 2 V j d G l v b j E v M z B l c C 1 k Z X R y L W g v 0 J j Q t 9 C 8 0 L X Q v d C 1 0 L 3 Q v d G L 0 L k g 0 Y L Q u N C / L n t D b 2 x 1 b W 4 4 N C w 4 M 3 0 m c X V v d D s s J n F 1 b 3 Q 7 U 2 V j d G l v b j E v M z B l c C 1 k Z X R y L W g v 0 J j Q t 9 C 8 0 L X Q v d C 1 0 L 3 Q v d G L 0 L k g 0 Y L Q u N C / L n t D b 2 x 1 b W 4 4 N S w 4 N H 0 m c X V v d D s s J n F 1 b 3 Q 7 U 2 V j d G l v b j E v M z B l c C 1 k Z X R y L W g v 0 J j Q t 9 C 8 0 L X Q v d C 1 0 L 3 Q v d G L 0 L k g 0 Y L Q u N C / L n t D b 2 x 1 b W 4 4 N i w 4 N X 0 m c X V v d D s s J n F 1 b 3 Q 7 U 2 V j d G l v b j E v M z B l c C 1 k Z X R y L W g v 0 J j Q t 9 C 8 0 L X Q v d C 1 0 L 3 Q v d G L 0 L k g 0 Y L Q u N C / L n t D b 2 x 1 b W 4 4 N y w 4 N n 0 m c X V v d D s s J n F 1 b 3 Q 7 U 2 V j d G l v b j E v M z B l c C 1 k Z X R y L W g v 0 J j Q t 9 C 8 0 L X Q v d C 1 0 L 3 Q v d G L 0 L k g 0 Y L Q u N C / L n t D b 2 x 1 b W 4 4 O C w 4 N 3 0 m c X V v d D s s J n F 1 b 3 Q 7 U 2 V j d G l v b j E v M z B l c C 1 k Z X R y L W g v 0 J j Q t 9 C 8 0 L X Q v d C 1 0 L 3 Q v d G L 0 L k g 0 Y L Q u N C / L n t D b 2 x 1 b W 4 4 O S w 4 O H 0 m c X V v d D s s J n F 1 b 3 Q 7 U 2 V j d G l v b j E v M z B l c C 1 k Z X R y L W g v 0 J j Q t 9 C 8 0 L X Q v d C 1 0 L 3 Q v d G L 0 L k g 0 Y L Q u N C / L n t D b 2 x 1 b W 4 5 M C w 4 O X 0 m c X V v d D s s J n F 1 b 3 Q 7 U 2 V j d G l v b j E v M z B l c C 1 k Z X R y L W g v 0 J j Q t 9 C 8 0 L X Q v d C 1 0 L 3 Q v d G L 0 L k g 0 Y L Q u N C / L n t D b 2 x 1 b W 4 5 M S w 5 M H 0 m c X V v d D s s J n F 1 b 3 Q 7 U 2 V j d G l v b j E v M z B l c C 1 k Z X R y L W g v 0 J j Q t 9 C 8 0 L X Q v d C 1 0 L 3 Q v d G L 0 L k g 0 Y L Q u N C / L n t D b 2 x 1 b W 4 5 M i w 5 M X 0 m c X V v d D s s J n F 1 b 3 Q 7 U 2 V j d G l v b j E v M z B l c C 1 k Z X R y L W g v 0 J j Q t 9 C 8 0 L X Q v d C 1 0 L 3 Q v d G L 0 L k g 0 Y L Q u N C / L n t D b 2 x 1 b W 4 5 M y w 5 M n 0 m c X V v d D s s J n F 1 b 3 Q 7 U 2 V j d G l v b j E v M z B l c C 1 k Z X R y L W g v 0 J j Q t 9 C 8 0 L X Q v d C 1 0 L 3 Q v d G L 0 L k g 0 Y L Q u N C / L n t D b 2 x 1 b W 4 5 N C w 5 M 3 0 m c X V v d D s s J n F 1 b 3 Q 7 U 2 V j d G l v b j E v M z B l c C 1 k Z X R y L W g v 0 J j Q t 9 C 8 0 L X Q v d C 1 0 L 3 Q v d G L 0 L k g 0 Y L Q u N C / L n t D b 2 x 1 b W 4 5 N S w 5 N H 0 m c X V v d D s s J n F 1 b 3 Q 7 U 2 V j d G l v b j E v M z B l c C 1 k Z X R y L W g v 0 J j Q t 9 C 8 0 L X Q v d C 1 0 L 3 Q v d G L 0 L k g 0 Y L Q u N C / L n t D b 2 x 1 b W 4 5 N i w 5 N X 0 m c X V v d D s s J n F 1 b 3 Q 7 U 2 V j d G l v b j E v M z B l c C 1 k Z X R y L W g v 0 J j Q t 9 C 8 0 L X Q v d C 1 0 L 3 Q v d G L 0 L k g 0 Y L Q u N C / L n t D b 2 x 1 b W 4 5 N y w 5 N n 0 m c X V v d D s s J n F 1 b 3 Q 7 U 2 V j d G l v b j E v M z B l c C 1 k Z X R y L W g v 0 J j Q t 9 C 8 0 L X Q v d C 1 0 L 3 Q v d G L 0 L k g 0 Y L Q u N C / L n t D b 2 x 1 b W 4 5 O C w 5 N 3 0 m c X V v d D s s J n F 1 b 3 Q 7 U 2 V j d G l v b j E v M z B l c C 1 k Z X R y L W g v 0 J j Q t 9 C 8 0 L X Q v d C 1 0 L 3 Q v d G L 0 L k g 0 Y L Q u N C / L n t D b 2 x 1 b W 4 5 O S w 5 O H 0 m c X V v d D s s J n F 1 b 3 Q 7 U 2 V j d G l v b j E v M z B l c C 1 k Z X R y L W g v 0 J j Q t 9 C 8 0 L X Q v d C 1 0 L 3 Q v d G L 0 L k g 0 Y L Q u N C / L n t D b 2 x 1 b W 4 x M D A s O T l 9 J n F 1 b 3 Q 7 L C Z x d W 9 0 O 1 N l Y 3 R p b 2 4 x L z M w Z X A t Z G V 0 c i 1 o L 9 C Y 0 L f Q v N C 1 0 L 3 Q t d C 9 0 L 3 R i 9 C 5 I N G C 0 L j Q v y 5 7 Q 2 9 s d W 1 u M T A x L D E w M H 0 m c X V v d D s s J n F 1 b 3 Q 7 U 2 V j d G l v b j E v M z B l c C 1 k Z X R y L W g v 0 J j Q t 9 C 8 0 L X Q v d C 1 0 L 3 Q v d G L 0 L k g 0 Y L Q u N C / L n t D b 2 x 1 b W 4 x M D I s M T A x f S Z x d W 9 0 O y w m c X V v d D t T Z W N 0 a W 9 u M S 8 z M G V w L W R l d H I t a C / Q m N C 3 0 L z Q t d C 9 0 L X Q v d C 9 0 Y v Q u S D R g t C 4 0 L 8 u e 0 N v b H V t b j E w M y w x M D J 9 J n F 1 b 3 Q 7 L C Z x d W 9 0 O 1 N l Y 3 R p b 2 4 x L z M w Z X A t Z G V 0 c i 1 o L 9 C Y 0 L f Q v N C 1 0 L 3 Q t d C 9 0 L 3 R i 9 C 5 I N G C 0 L j Q v y 5 7 Q 2 9 s d W 1 u M T A 0 L D E w M 3 0 m c X V v d D s s J n F 1 b 3 Q 7 U 2 V j d G l v b j E v M z B l c C 1 k Z X R y L W g v 0 J j Q t 9 C 8 0 L X Q v d C 1 0 L 3 Q v d G L 0 L k g 0 Y L Q u N C / L n t D b 2 x 1 b W 4 x M D U s M T A 0 f S Z x d W 9 0 O y w m c X V v d D t T Z W N 0 a W 9 u M S 8 z M G V w L W R l d H I t a C / Q m N C 3 0 L z Q t d C 9 0 L X Q v d C 9 0 Y v Q u S D R g t C 4 0 L 8 u e 0 N v b H V t b j E w N i w x M D V 9 J n F 1 b 3 Q 7 L C Z x d W 9 0 O 1 N l Y 3 R p b 2 4 x L z M w Z X A t Z G V 0 c i 1 o L 9 C Y 0 L f Q v N C 1 0 L 3 Q t d C 9 0 L 3 R i 9 C 5 I N G C 0 L j Q v y 5 7 Q 2 9 s d W 1 u M T A 3 L D E w N n 0 m c X V v d D s s J n F 1 b 3 Q 7 U 2 V j d G l v b j E v M z B l c C 1 k Z X R y L W g v 0 J j Q t 9 C 8 0 L X Q v d C 1 0 L 3 Q v d G L 0 L k g 0 Y L Q u N C / L n t D b 2 x 1 b W 4 x M D g s M T A 3 f S Z x d W 9 0 O y w m c X V v d D t T Z W N 0 a W 9 u M S 8 z M G V w L W R l d H I t a C / Q m N C 3 0 L z Q t d C 9 0 L X Q v d C 9 0 Y v Q u S D R g t C 4 0 L 8 u e 0 N v b H V t b j E w O S w x M D h 9 J n F 1 b 3 Q 7 L C Z x d W 9 0 O 1 N l Y 3 R p b 2 4 x L z M w Z X A t Z G V 0 c i 1 o L 9 C Y 0 L f Q v N C 1 0 L 3 Q t d C 9 0 L 3 R i 9 C 5 I N G C 0 L j Q v y 5 7 Q 2 9 s d W 1 u M T E w L D E w O X 0 m c X V v d D s s J n F 1 b 3 Q 7 U 2 V j d G l v b j E v M z B l c C 1 k Z X R y L W g v 0 J j Q t 9 C 8 0 L X Q v d C 1 0 L 3 Q v d G L 0 L k g 0 Y L Q u N C / L n t D b 2 x 1 b W 4 x M T E s M T E w f S Z x d W 9 0 O y w m c X V v d D t T Z W N 0 a W 9 u M S 8 z M G V w L W R l d H I t a C / Q m N C 3 0 L z Q t d C 9 0 L X Q v d C 9 0 Y v Q u S D R g t C 4 0 L 8 u e 0 N v b H V t b j E x M i w x M T F 9 J n F 1 b 3 Q 7 L C Z x d W 9 0 O 1 N l Y 3 R p b 2 4 x L z M w Z X A t Z G V 0 c i 1 o L 9 C Y 0 L f Q v N C 1 0 L 3 Q t d C 9 0 L 3 R i 9 C 5 I N G C 0 L j Q v y 5 7 Q 2 9 s d W 1 u M T E z L D E x M n 0 m c X V v d D s s J n F 1 b 3 Q 7 U 2 V j d G l v b j E v M z B l c C 1 k Z X R y L W g v 0 J j Q t 9 C 8 0 L X Q v d C 1 0 L 3 Q v d G L 0 L k g 0 Y L Q u N C / L n t D b 2 x 1 b W 4 x M T Q s M T E z f S Z x d W 9 0 O y w m c X V v d D t T Z W N 0 a W 9 u M S 8 z M G V w L W R l d H I t a C / Q m N C 3 0 L z Q t d C 9 0 L X Q v d C 9 0 Y v Q u S D R g t C 4 0 L 8 u e 0 N v b H V t b j E x N S w x M T R 9 J n F 1 b 3 Q 7 L C Z x d W 9 0 O 1 N l Y 3 R p b 2 4 x L z M w Z X A t Z G V 0 c i 1 o L 9 C Y 0 L f Q v N C 1 0 L 3 Q t d C 9 0 L 3 R i 9 C 5 I N G C 0 L j Q v y 5 7 Q 2 9 s d W 1 u M T E 2 L D E x N X 0 m c X V v d D s s J n F 1 b 3 Q 7 U 2 V j d G l v b j E v M z B l c C 1 k Z X R y L W g v 0 J j Q t 9 C 8 0 L X Q v d C 1 0 L 3 Q v d G L 0 L k g 0 Y L Q u N C / L n t D b 2 x 1 b W 4 x M T c s M T E 2 f S Z x d W 9 0 O y w m c X V v d D t T Z W N 0 a W 9 u M S 8 z M G V w L W R l d H I t a C / Q m N C 3 0 L z Q t d C 9 0 L X Q v d C 9 0 Y v Q u S D R g t C 4 0 L 8 u e 0 N v b H V t b j E x O C w x M T d 9 J n F 1 b 3 Q 7 L C Z x d W 9 0 O 1 N l Y 3 R p b 2 4 x L z M w Z X A t Z G V 0 c i 1 o L 9 C Y 0 L f Q v N C 1 0 L 3 Q t d C 9 0 L 3 R i 9 C 5 I N G C 0 L j Q v y 5 7 Q 2 9 s d W 1 u M T E 5 L D E x O H 0 m c X V v d D s s J n F 1 b 3 Q 7 U 2 V j d G l v b j E v M z B l c C 1 k Z X R y L W g v 0 J j Q t 9 C 8 0 L X Q v d C 1 0 L 3 Q v d G L 0 L k g 0 Y L Q u N C / L n t D b 2 x 1 b W 4 x M j A s M T E 5 f S Z x d W 9 0 O y w m c X V v d D t T Z W N 0 a W 9 u M S 8 z M G V w L W R l d H I t a C / Q m N C 3 0 L z Q t d C 9 0 L X Q v d C 9 0 Y v Q u S D R g t C 4 0 L 8 u e 0 N v b H V t b j E y M S w x M j B 9 J n F 1 b 3 Q 7 L C Z x d W 9 0 O 1 N l Y 3 R p b 2 4 x L z M w Z X A t Z G V 0 c i 1 o L 9 C Y 0 L f Q v N C 1 0 L 3 Q t d C 9 0 L 3 R i 9 C 5 I N G C 0 L j Q v y 5 7 Q 2 9 s d W 1 u M T I y L D E y M X 0 m c X V v d D s s J n F 1 b 3 Q 7 U 2 V j d G l v b j E v M z B l c C 1 k Z X R y L W g v 0 J j Q t 9 C 8 0 L X Q v d C 1 0 L 3 Q v d G L 0 L k g 0 Y L Q u N C / L n t D b 2 x 1 b W 4 x M j M s M T I y f S Z x d W 9 0 O y w m c X V v d D t T Z W N 0 a W 9 u M S 8 z M G V w L W R l d H I t a C / Q m N C 3 0 L z Q t d C 9 0 L X Q v d C 9 0 Y v Q u S D R g t C 4 0 L 8 u e 0 N v b H V t b j E y N C w x M j N 9 J n F 1 b 3 Q 7 L C Z x d W 9 0 O 1 N l Y 3 R p b 2 4 x L z M w Z X A t Z G V 0 c i 1 o L 9 C Y 0 L f Q v N C 1 0 L 3 Q t d C 9 0 L 3 R i 9 C 5 I N G C 0 L j Q v y 5 7 Q 2 9 s d W 1 u M T I 1 L D E y N H 0 m c X V v d D s s J n F 1 b 3 Q 7 U 2 V j d G l v b j E v M z B l c C 1 k Z X R y L W g v 0 J j Q t 9 C 8 0 L X Q v d C 1 0 L 3 Q v d G L 0 L k g 0 Y L Q u N C / L n t D b 2 x 1 b W 4 x M j Y s M T I 1 f S Z x d W 9 0 O y w m c X V v d D t T Z W N 0 a W 9 u M S 8 z M G V w L W R l d H I t a C / Q m N C 3 0 L z Q t d C 9 0 L X Q v d C 9 0 Y v Q u S D R g t C 4 0 L 8 u e 0 N v b H V t b j E y N y w x M j Z 9 J n F 1 b 3 Q 7 L C Z x d W 9 0 O 1 N l Y 3 R p b 2 4 x L z M w Z X A t Z G V 0 c i 1 o L 9 C Y 0 L f Q v N C 1 0 L 3 Q t d C 9 0 L 3 R i 9 C 5 I N G C 0 L j Q v y 5 7 Q 2 9 s d W 1 u M T I 4 L D E y N 3 0 m c X V v d D s s J n F 1 b 3 Q 7 U 2 V j d G l v b j E v M z B l c C 1 k Z X R y L W g v 0 J j Q t 9 C 8 0 L X Q v d C 1 0 L 3 Q v d G L 0 L k g 0 Y L Q u N C / L n t D b 2 x 1 b W 4 x M j k s M T I 4 f S Z x d W 9 0 O y w m c X V v d D t T Z W N 0 a W 9 u M S 8 z M G V w L W R l d H I t a C / Q m N C 3 0 L z Q t d C 9 0 L X Q v d C 9 0 Y v Q u S D R g t C 4 0 L 8 u e 0 N v b H V t b j E z M C w x M j l 9 J n F 1 b 3 Q 7 L C Z x d W 9 0 O 1 N l Y 3 R p b 2 4 x L z M w Z X A t Z G V 0 c i 1 o L 9 C Y 0 L f Q v N C 1 0 L 3 Q t d C 9 0 L 3 R i 9 C 5 I N G C 0 L j Q v y 5 7 Q 2 9 s d W 1 u M T M x L D E z M H 0 m c X V v d D t d L C Z x d W 9 0 O 1 J l b G F 0 a W 9 u c 2 h p c E l u Z m 8 m c X V v d D s 6 W 1 1 9 I i A v P j x F b n R y e S B U e X B l P S J G a W x s T G F z d F V w Z G F 0 Z W Q i I F Z h b H V l P S J k M j A x N y 0 x M S 0 w N 1 Q x M D o w O D o y N i 4 4 O D E 5 M z M w W i I g L z 4 8 R W 5 0 c n k g V H l w Z T 0 i R m l s b E V y c m 9 y Q 2 9 k Z S I g V m F s d W U 9 I n N V b m t u b 3 d u I i A v P j x F b n R y e S B U e X B l P S J G a W x s Q 2 9 s d W 1 u T m F t Z X M i I F Z h b H V l P S J z W y Z x d W 9 0 O 3 R p b W V z d G F t c C Z x d W 9 0 O y w m c X V v d D t p Z C Z x d W 9 0 O y w m c X V v d D t j e W N s Z S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X S I g L z 4 8 R W 5 0 c n k g V H l w Z T 0 i R m l s b E N v b H V t b l R 5 c G V z I i B W Y W x 1 Z T 0 i c 0 J R T U R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U 9 I i A v P j x F b n R y e S B U e X B l P S J G a W x s R X J y b 3 J D b 3 V u d C I g V m F s d W U 9 I m w w I i A v P j x F b n R y e S B U e X B l P S J G a W x s Q 2 9 1 b n Q i I F Z h b H V l P S J s N D I i I C 8 + P E V u d H J 5 I F R 5 c G U 9 I l J l Y 2 9 2 Z X J 5 V G F y Z 2 V 0 U 2 h l Z X Q i I F Z h b H V l P S J z M z B l c G R l d H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1 8 z M G V w X 2 R l d H J f a C I g L z 4 8 R W 5 0 c n k g V H l w Z T 0 i R m l s b F N 0 Y X R 1 c y I g V m F s d W U 9 I n N D b 2 1 w b G V 0 Z S I g L z 4 8 R W 5 0 c n k g V H l w Z T 0 i U X V l c n l J R C I g V m F s d W U 9 I n M x Y T Q 2 O T I 5 O S 1 j O W M x L T Q 5 N j I t Y j V i M S 1 l Y T B i M j c 3 Z j l l Y z U i I C 8 + P C 9 T d G F i b G V F b n R y a W V z P j w v S X R l b T 4 8 S X R l b T 4 8 S X R l b U x v Y 2 F 0 a W 9 u P j x J d G V t V H l w Z T 5 G b 3 J t d W x h P C 9 J d G V t V H l w Z T 4 8 S X R l b V B h d G g + U 2 V j d G l v b j E v M z B l c C 1 k Z X R y L W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l c C 1 k Z X R y L W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l c C 1 k Z X R y L W g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J l c C 1 k Z X R y L W 5 v c m 0 t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y Z X A t Z G V 0 c i 1 u b 3 J t L W g v 0 J j Q t 9 C 8 0 L X Q v d C 1 0 L 3 Q v d G L 0 L k g 0 Y L Q u N C / L n t D b 2 x 1 b W 4 x L D B 9 J n F 1 b 3 Q 7 L C Z x d W 9 0 O 1 N l Y 3 R p b 2 4 x L z M y Z X A t Z G V 0 c i 1 u b 3 J t L W g v 0 J j Q t 9 C 8 0 L X Q v d C 1 0 L 3 Q v d G L 0 L k g 0 Y L Q u N C / L n t D b 2 x 1 b W 4 y L D F 9 J n F 1 b 3 Q 7 L C Z x d W 9 0 O 1 N l Y 3 R p b 2 4 x L z M y Z X A t Z G V 0 c i 1 u b 3 J t L W g v 0 J j Q t 9 C 8 0 L X Q v d C 1 0 L 3 Q v d G L 0 L k g 0 Y L Q u N C / L n t D b 2 x 1 b W 4 z L D J 9 J n F 1 b 3 Q 7 L C Z x d W 9 0 O 1 N l Y 3 R p b 2 4 x L z M y Z X A t Z G V 0 c i 1 u b 3 J t L W g v 0 J j Q t 9 C 8 0 L X Q v d C 1 0 L 3 Q v d G L 0 L k g 0 Y L Q u N C / L n t D b 2 x 1 b W 4 0 L D N 9 J n F 1 b 3 Q 7 L C Z x d W 9 0 O 1 N l Y 3 R p b 2 4 x L z M y Z X A t Z G V 0 c i 1 u b 3 J t L W g v 0 J j Q t 9 C 8 0 L X Q v d C 1 0 L 3 Q v d G L 0 L k g 0 Y L Q u N C / L n t D b 2 x 1 b W 4 1 L D R 9 J n F 1 b 3 Q 7 L C Z x d W 9 0 O 1 N l Y 3 R p b 2 4 x L z M y Z X A t Z G V 0 c i 1 u b 3 J t L W g v 0 J j Q t 9 C 8 0 L X Q v d C 1 0 L 3 Q v d G L 0 L k g 0 Y L Q u N C / L n t D b 2 x 1 b W 4 2 L D V 9 J n F 1 b 3 Q 7 L C Z x d W 9 0 O 1 N l Y 3 R p b 2 4 x L z M y Z X A t Z G V 0 c i 1 u b 3 J t L W g v 0 J j Q t 9 C 8 0 L X Q v d C 1 0 L 3 Q v d G L 0 L k g 0 Y L Q u N C / L n t D b 2 x 1 b W 4 3 L D Z 9 J n F 1 b 3 Q 7 L C Z x d W 9 0 O 1 N l Y 3 R p b 2 4 x L z M y Z X A t Z G V 0 c i 1 u b 3 J t L W g v 0 J j Q t 9 C 8 0 L X Q v d C 1 0 L 3 Q v d G L 0 L k g 0 Y L Q u N C / L n t D b 2 x 1 b W 4 4 L D d 9 J n F 1 b 3 Q 7 L C Z x d W 9 0 O 1 N l Y 3 R p b 2 4 x L z M y Z X A t Z G V 0 c i 1 u b 3 J t L W g v 0 J j Q t 9 C 8 0 L X Q v d C 1 0 L 3 Q v d G L 0 L k g 0 Y L Q u N C / L n t D b 2 x 1 b W 4 5 L D h 9 J n F 1 b 3 Q 7 L C Z x d W 9 0 O 1 N l Y 3 R p b 2 4 x L z M y Z X A t Z G V 0 c i 1 u b 3 J t L W g v 0 J j Q t 9 C 8 0 L X Q v d C 1 0 L 3 Q v d G L 0 L k g 0 Y L Q u N C / L n t D b 2 x 1 b W 4 x M C w 5 f S Z x d W 9 0 O y w m c X V v d D t T Z W N 0 a W 9 u M S 8 z M m V w L W R l d H I t b m 9 y b S 1 o L 9 C Y 0 L f Q v N C 1 0 L 3 Q t d C 9 0 L 3 R i 9 C 5 I N G C 0 L j Q v y 5 7 Q 2 9 s d W 1 u M T E s M T B 9 J n F 1 b 3 Q 7 L C Z x d W 9 0 O 1 N l Y 3 R p b 2 4 x L z M y Z X A t Z G V 0 c i 1 u b 3 J t L W g v 0 J j Q t 9 C 8 0 L X Q v d C 1 0 L 3 Q v d G L 0 L k g 0 Y L Q u N C / L n t D b 2 x 1 b W 4 x M i w x M X 0 m c X V v d D s s J n F 1 b 3 Q 7 U 2 V j d G l v b j E v M z J l c C 1 k Z X R y L W 5 v c m 0 t a C / Q m N C 3 0 L z Q t d C 9 0 L X Q v d C 9 0 Y v Q u S D R g t C 4 0 L 8 u e 0 N v b H V t b j E z L D E y f S Z x d W 9 0 O y w m c X V v d D t T Z W N 0 a W 9 u M S 8 z M m V w L W R l d H I t b m 9 y b S 1 o L 9 C Y 0 L f Q v N C 1 0 L 3 Q t d C 9 0 L 3 R i 9 C 5 I N G C 0 L j Q v y 5 7 Q 2 9 s d W 1 u M T Q s M T N 9 J n F 1 b 3 Q 7 L C Z x d W 9 0 O 1 N l Y 3 R p b 2 4 x L z M y Z X A t Z G V 0 c i 1 u b 3 J t L W g v 0 J j Q t 9 C 8 0 L X Q v d C 1 0 L 3 Q v d G L 0 L k g 0 Y L Q u N C / L n t D b 2 x 1 b W 4 x N S w x N H 0 m c X V v d D s s J n F 1 b 3 Q 7 U 2 V j d G l v b j E v M z J l c C 1 k Z X R y L W 5 v c m 0 t a C / Q m N C 3 0 L z Q t d C 9 0 L X Q v d C 9 0 Y v Q u S D R g t C 4 0 L 8 u e 0 N v b H V t b j E 2 L D E 1 f S Z x d W 9 0 O y w m c X V v d D t T Z W N 0 a W 9 u M S 8 z M m V w L W R l d H I t b m 9 y b S 1 o L 9 C Y 0 L f Q v N C 1 0 L 3 Q t d C 9 0 L 3 R i 9 C 5 I N G C 0 L j Q v y 5 7 Q 2 9 s d W 1 u M T c s M T Z 9 J n F 1 b 3 Q 7 L C Z x d W 9 0 O 1 N l Y 3 R p b 2 4 x L z M y Z X A t Z G V 0 c i 1 u b 3 J t L W g v 0 J j Q t 9 C 8 0 L X Q v d C 1 0 L 3 Q v d G L 0 L k g 0 Y L Q u N C / L n t D b 2 x 1 b W 4 x O C w x N 3 0 m c X V v d D s s J n F 1 b 3 Q 7 U 2 V j d G l v b j E v M z J l c C 1 k Z X R y L W 5 v c m 0 t a C / Q m N C 3 0 L z Q t d C 9 0 L X Q v d C 9 0 Y v Q u S D R g t C 4 0 L 8 u e 0 N v b H V t b j E 5 L D E 4 f S Z x d W 9 0 O y w m c X V v d D t T Z W N 0 a W 9 u M S 8 z M m V w L W R l d H I t b m 9 y b S 1 o L 9 C Y 0 L f Q v N C 1 0 L 3 Q t d C 9 0 L 3 R i 9 C 5 I N G C 0 L j Q v y 5 7 Q 2 9 s d W 1 u M j A s M T l 9 J n F 1 b 3 Q 7 L C Z x d W 9 0 O 1 N l Y 3 R p b 2 4 x L z M y Z X A t Z G V 0 c i 1 u b 3 J t L W g v 0 J j Q t 9 C 8 0 L X Q v d C 1 0 L 3 Q v d G L 0 L k g 0 Y L Q u N C / L n t D b 2 x 1 b W 4 y M S w y M H 0 m c X V v d D s s J n F 1 b 3 Q 7 U 2 V j d G l v b j E v M z J l c C 1 k Z X R y L W 5 v c m 0 t a C / Q m N C 3 0 L z Q t d C 9 0 L X Q v d C 9 0 Y v Q u S D R g t C 4 0 L 8 u e 0 N v b H V t b j I y L D I x f S Z x d W 9 0 O y w m c X V v d D t T Z W N 0 a W 9 u M S 8 z M m V w L W R l d H I t b m 9 y b S 1 o L 9 C Y 0 L f Q v N C 1 0 L 3 Q t d C 9 0 L 3 R i 9 C 5 I N G C 0 L j Q v y 5 7 Q 2 9 s d W 1 u M j M s M j J 9 J n F 1 b 3 Q 7 L C Z x d W 9 0 O 1 N l Y 3 R p b 2 4 x L z M y Z X A t Z G V 0 c i 1 u b 3 J t L W g v 0 J j Q t 9 C 8 0 L X Q v d C 1 0 L 3 Q v d G L 0 L k g 0 Y L Q u N C / L n t D b 2 x 1 b W 4 y N C w y M 3 0 m c X V v d D s s J n F 1 b 3 Q 7 U 2 V j d G l v b j E v M z J l c C 1 k Z X R y L W 5 v c m 0 t a C / Q m N C 3 0 L z Q t d C 9 0 L X Q v d C 9 0 Y v Q u S D R g t C 4 0 L 8 u e 0 N v b H V t b j I 1 L D I 0 f S Z x d W 9 0 O y w m c X V v d D t T Z W N 0 a W 9 u M S 8 z M m V w L W R l d H I t b m 9 y b S 1 o L 9 C Y 0 L f Q v N C 1 0 L 3 Q t d C 9 0 L 3 R i 9 C 5 I N G C 0 L j Q v y 5 7 Q 2 9 s d W 1 u M j Y s M j V 9 J n F 1 b 3 Q 7 L C Z x d W 9 0 O 1 N l Y 3 R p b 2 4 x L z M y Z X A t Z G V 0 c i 1 u b 3 J t L W g v 0 J j Q t 9 C 8 0 L X Q v d C 1 0 L 3 Q v d G L 0 L k g 0 Y L Q u N C / L n t D b 2 x 1 b W 4 y N y w y N n 0 m c X V v d D s s J n F 1 b 3 Q 7 U 2 V j d G l v b j E v M z J l c C 1 k Z X R y L W 5 v c m 0 t a C / Q m N C 3 0 L z Q t d C 9 0 L X Q v d C 9 0 Y v Q u S D R g t C 4 0 L 8 u e 0 N v b H V t b j I 4 L D I 3 f S Z x d W 9 0 O y w m c X V v d D t T Z W N 0 a W 9 u M S 8 z M m V w L W R l d H I t b m 9 y b S 1 o L 9 C Y 0 L f Q v N C 1 0 L 3 Q t d C 9 0 L 3 R i 9 C 5 I N G C 0 L j Q v y 5 7 Q 2 9 s d W 1 u M j k s M j h 9 J n F 1 b 3 Q 7 L C Z x d W 9 0 O 1 N l Y 3 R p b 2 4 x L z M y Z X A t Z G V 0 c i 1 u b 3 J t L W g v 0 J j Q t 9 C 8 0 L X Q v d C 1 0 L 3 Q v d G L 0 L k g 0 Y L Q u N C / L n t D b 2 x 1 b W 4 z M C w y O X 0 m c X V v d D s s J n F 1 b 3 Q 7 U 2 V j d G l v b j E v M z J l c C 1 k Z X R y L W 5 v c m 0 t a C / Q m N C 3 0 L z Q t d C 9 0 L X Q v d C 9 0 Y v Q u S D R g t C 4 0 L 8 u e 0 N v b H V t b j M x L D M w f S Z x d W 9 0 O y w m c X V v d D t T Z W N 0 a W 9 u M S 8 z M m V w L W R l d H I t b m 9 y b S 1 o L 9 C Y 0 L f Q v N C 1 0 L 3 Q t d C 9 0 L 3 R i 9 C 5 I N G C 0 L j Q v y 5 7 Q 2 9 s d W 1 u M z I s M z F 9 J n F 1 b 3 Q 7 L C Z x d W 9 0 O 1 N l Y 3 R p b 2 4 x L z M y Z X A t Z G V 0 c i 1 u b 3 J t L W g v 0 J j Q t 9 C 8 0 L X Q v d C 1 0 L 3 Q v d G L 0 L k g 0 Y L Q u N C / L n t D b 2 x 1 b W 4 z M y w z M n 0 m c X V v d D s s J n F 1 b 3 Q 7 U 2 V j d G l v b j E v M z J l c C 1 k Z X R y L W 5 v c m 0 t a C / Q m N C 3 0 L z Q t d C 9 0 L X Q v d C 9 0 Y v Q u S D R g t C 4 0 L 8 u e 0 N v b H V t b j M 0 L D M z f S Z x d W 9 0 O y w m c X V v d D t T Z W N 0 a W 9 u M S 8 z M m V w L W R l d H I t b m 9 y b S 1 o L 9 C Y 0 L f Q v N C 1 0 L 3 Q t d C 9 0 L 3 R i 9 C 5 I N G C 0 L j Q v y 5 7 Q 2 9 s d W 1 u M z U s M z R 9 J n F 1 b 3 Q 7 L C Z x d W 9 0 O 1 N l Y 3 R p b 2 4 x L z M y Z X A t Z G V 0 c i 1 u b 3 J t L W g v 0 J j Q t 9 C 8 0 L X Q v d C 1 0 L 3 Q v d G L 0 L k g 0 Y L Q u N C / L n t D b 2 x 1 b W 4 z N i w z N X 0 m c X V v d D s s J n F 1 b 3 Q 7 U 2 V j d G l v b j E v M z J l c C 1 k Z X R y L W 5 v c m 0 t a C / Q m N C 3 0 L z Q t d C 9 0 L X Q v d C 9 0 Y v Q u S D R g t C 4 0 L 8 u e 0 N v b H V t b j M 3 L D M 2 f S Z x d W 9 0 O y w m c X V v d D t T Z W N 0 a W 9 u M S 8 z M m V w L W R l d H I t b m 9 y b S 1 o L 9 C Y 0 L f Q v N C 1 0 L 3 Q t d C 9 0 L 3 R i 9 C 5 I N G C 0 L j Q v y 5 7 Q 2 9 s d W 1 u M z g s M z d 9 J n F 1 b 3 Q 7 L C Z x d W 9 0 O 1 N l Y 3 R p b 2 4 x L z M y Z X A t Z G V 0 c i 1 u b 3 J t L W g v 0 J j Q t 9 C 8 0 L X Q v d C 1 0 L 3 Q v d G L 0 L k g 0 Y L Q u N C / L n t D b 2 x 1 b W 4 z O S w z O H 0 m c X V v d D s s J n F 1 b 3 Q 7 U 2 V j d G l v b j E v M z J l c C 1 k Z X R y L W 5 v c m 0 t a C / Q m N C 3 0 L z Q t d C 9 0 L X Q v d C 9 0 Y v Q u S D R g t C 4 0 L 8 u e 0 N v b H V t b j Q w L D M 5 f S Z x d W 9 0 O y w m c X V v d D t T Z W N 0 a W 9 u M S 8 z M m V w L W R l d H I t b m 9 y b S 1 o L 9 C Y 0 L f Q v N C 1 0 L 3 Q t d C 9 0 L 3 R i 9 C 5 I N G C 0 L j Q v y 5 7 Q 2 9 s d W 1 u N D E s N D B 9 J n F 1 b 3 Q 7 L C Z x d W 9 0 O 1 N l Y 3 R p b 2 4 x L z M y Z X A t Z G V 0 c i 1 u b 3 J t L W g v 0 J j Q t 9 C 8 0 L X Q v d C 1 0 L 3 Q v d G L 0 L k g 0 Y L Q u N C / L n t D b 2 x 1 b W 4 0 M i w 0 M X 0 m c X V v d D s s J n F 1 b 3 Q 7 U 2 V j d G l v b j E v M z J l c C 1 k Z X R y L W 5 v c m 0 t a C / Q m N C 3 0 L z Q t d C 9 0 L X Q v d C 9 0 Y v Q u S D R g t C 4 0 L 8 u e 0 N v b H V t b j Q z L D Q y f S Z x d W 9 0 O y w m c X V v d D t T Z W N 0 a W 9 u M S 8 z M m V w L W R l d H I t b m 9 y b S 1 o L 9 C Y 0 L f Q v N C 1 0 L 3 Q t d C 9 0 L 3 R i 9 C 5 I N G C 0 L j Q v y 5 7 Q 2 9 s d W 1 u N D Q s N D N 9 J n F 1 b 3 Q 7 L C Z x d W 9 0 O 1 N l Y 3 R p b 2 4 x L z M y Z X A t Z G V 0 c i 1 u b 3 J t L W g v 0 J j Q t 9 C 8 0 L X Q v d C 1 0 L 3 Q v d G L 0 L k g 0 Y L Q u N C / L n t D b 2 x 1 b W 4 0 N S w 0 N H 0 m c X V v d D s s J n F 1 b 3 Q 7 U 2 V j d G l v b j E v M z J l c C 1 k Z X R y L W 5 v c m 0 t a C / Q m N C 3 0 L z Q t d C 9 0 L X Q v d C 9 0 Y v Q u S D R g t C 4 0 L 8 u e 0 N v b H V t b j Q 2 L D Q 1 f S Z x d W 9 0 O y w m c X V v d D t T Z W N 0 a W 9 u M S 8 z M m V w L W R l d H I t b m 9 y b S 1 o L 9 C Y 0 L f Q v N C 1 0 L 3 Q t d C 9 0 L 3 R i 9 C 5 I N G C 0 L j Q v y 5 7 Q 2 9 s d W 1 u N D c s N D Z 9 J n F 1 b 3 Q 7 L C Z x d W 9 0 O 1 N l Y 3 R p b 2 4 x L z M y Z X A t Z G V 0 c i 1 u b 3 J t L W g v 0 J j Q t 9 C 8 0 L X Q v d C 1 0 L 3 Q v d G L 0 L k g 0 Y L Q u N C / L n t D b 2 x 1 b W 4 0 O C w 0 N 3 0 m c X V v d D s s J n F 1 b 3 Q 7 U 2 V j d G l v b j E v M z J l c C 1 k Z X R y L W 5 v c m 0 t a C / Q m N C 3 0 L z Q t d C 9 0 L X Q v d C 9 0 Y v Q u S D R g t C 4 0 L 8 u e 0 N v b H V t b j Q 5 L D Q 4 f S Z x d W 9 0 O y w m c X V v d D t T Z W N 0 a W 9 u M S 8 z M m V w L W R l d H I t b m 9 y b S 1 o L 9 C Y 0 L f Q v N C 1 0 L 3 Q t d C 9 0 L 3 R i 9 C 5 I N G C 0 L j Q v y 5 7 Q 2 9 s d W 1 u N T A s N D l 9 J n F 1 b 3 Q 7 L C Z x d W 9 0 O 1 N l Y 3 R p b 2 4 x L z M y Z X A t Z G V 0 c i 1 u b 3 J t L W g v 0 J j Q t 9 C 8 0 L X Q v d C 1 0 L 3 Q v d G L 0 L k g 0 Y L Q u N C / L n t D b 2 x 1 b W 4 1 M S w 1 M H 0 m c X V v d D s s J n F 1 b 3 Q 7 U 2 V j d G l v b j E v M z J l c C 1 k Z X R y L W 5 v c m 0 t a C / Q m N C 3 0 L z Q t d C 9 0 L X Q v d C 9 0 Y v Q u S D R g t C 4 0 L 8 u e 0 N v b H V t b j U y L D U x f S Z x d W 9 0 O y w m c X V v d D t T Z W N 0 a W 9 u M S 8 z M m V w L W R l d H I t b m 9 y b S 1 o L 9 C Y 0 L f Q v N C 1 0 L 3 Q t d C 9 0 L 3 R i 9 C 5 I N G C 0 L j Q v y 5 7 Q 2 9 s d W 1 u N T M s N T J 9 J n F 1 b 3 Q 7 L C Z x d W 9 0 O 1 N l Y 3 R p b 2 4 x L z M y Z X A t Z G V 0 c i 1 u b 3 J t L W g v 0 J j Q t 9 C 8 0 L X Q v d C 1 0 L 3 Q v d G L 0 L k g 0 Y L Q u N C / L n t D b 2 x 1 b W 4 1 N C w 1 M 3 0 m c X V v d D s s J n F 1 b 3 Q 7 U 2 V j d G l v b j E v M z J l c C 1 k Z X R y L W 5 v c m 0 t a C / Q m N C 3 0 L z Q t d C 9 0 L X Q v d C 9 0 Y v Q u S D R g t C 4 0 L 8 u e 0 N v b H V t b j U 1 L D U 0 f S Z x d W 9 0 O y w m c X V v d D t T Z W N 0 a W 9 u M S 8 z M m V w L W R l d H I t b m 9 y b S 1 o L 9 C Y 0 L f Q v N C 1 0 L 3 Q t d C 9 0 L 3 R i 9 C 5 I N G C 0 L j Q v y 5 7 Q 2 9 s d W 1 u N T Y s N T V 9 J n F 1 b 3 Q 7 L C Z x d W 9 0 O 1 N l Y 3 R p b 2 4 x L z M y Z X A t Z G V 0 c i 1 u b 3 J t L W g v 0 J j Q t 9 C 8 0 L X Q v d C 1 0 L 3 Q v d G L 0 L k g 0 Y L Q u N C / L n t D b 2 x 1 b W 4 1 N y w 1 N n 0 m c X V v d D s s J n F 1 b 3 Q 7 U 2 V j d G l v b j E v M z J l c C 1 k Z X R y L W 5 v c m 0 t a C / Q m N C 3 0 L z Q t d C 9 0 L X Q v d C 9 0 Y v Q u S D R g t C 4 0 L 8 u e 0 N v b H V t b j U 4 L D U 3 f S Z x d W 9 0 O y w m c X V v d D t T Z W N 0 a W 9 u M S 8 z M m V w L W R l d H I t b m 9 y b S 1 o L 9 C Y 0 L f Q v N C 1 0 L 3 Q t d C 9 0 L 3 R i 9 C 5 I N G C 0 L j Q v y 5 7 Q 2 9 s d W 1 u N T k s N T h 9 J n F 1 b 3 Q 7 L C Z x d W 9 0 O 1 N l Y 3 R p b 2 4 x L z M y Z X A t Z G V 0 c i 1 u b 3 J t L W g v 0 J j Q t 9 C 8 0 L X Q v d C 1 0 L 3 Q v d G L 0 L k g 0 Y L Q u N C / L n t D b 2 x 1 b W 4 2 M C w 1 O X 0 m c X V v d D s s J n F 1 b 3 Q 7 U 2 V j d G l v b j E v M z J l c C 1 k Z X R y L W 5 v c m 0 t a C / Q m N C 3 0 L z Q t d C 9 0 L X Q v d C 9 0 Y v Q u S D R g t C 4 0 L 8 u e 0 N v b H V t b j Y x L D Y w f S Z x d W 9 0 O y w m c X V v d D t T Z W N 0 a W 9 u M S 8 z M m V w L W R l d H I t b m 9 y b S 1 o L 9 C Y 0 L f Q v N C 1 0 L 3 Q t d C 9 0 L 3 R i 9 C 5 I N G C 0 L j Q v y 5 7 Q 2 9 s d W 1 u N j I s N j F 9 J n F 1 b 3 Q 7 L C Z x d W 9 0 O 1 N l Y 3 R p b 2 4 x L z M y Z X A t Z G V 0 c i 1 u b 3 J t L W g v 0 J j Q t 9 C 8 0 L X Q v d C 1 0 L 3 Q v d G L 0 L k g 0 Y L Q u N C / L n t D b 2 x 1 b W 4 2 M y w 2 M n 0 m c X V v d D s s J n F 1 b 3 Q 7 U 2 V j d G l v b j E v M z J l c C 1 k Z X R y L W 5 v c m 0 t a C / Q m N C 3 0 L z Q t d C 9 0 L X Q v d C 9 0 Y v Q u S D R g t C 4 0 L 8 u e 0 N v b H V t b j Y 0 L D Y z f S Z x d W 9 0 O y w m c X V v d D t T Z W N 0 a W 9 u M S 8 z M m V w L W R l d H I t b m 9 y b S 1 o L 9 C Y 0 L f Q v N C 1 0 L 3 Q t d C 9 0 L 3 R i 9 C 5 I N G C 0 L j Q v y 5 7 Q 2 9 s d W 1 u N j U s N j R 9 J n F 1 b 3 Q 7 L C Z x d W 9 0 O 1 N l Y 3 R p b 2 4 x L z M y Z X A t Z G V 0 c i 1 u b 3 J t L W g v 0 J j Q t 9 C 8 0 L X Q v d C 1 0 L 3 Q v d G L 0 L k g 0 Y L Q u N C / L n t D b 2 x 1 b W 4 2 N i w 2 N X 0 m c X V v d D s s J n F 1 b 3 Q 7 U 2 V j d G l v b j E v M z J l c C 1 k Z X R y L W 5 v c m 0 t a C / Q m N C 3 0 L z Q t d C 9 0 L X Q v d C 9 0 Y v Q u S D R g t C 4 0 L 8 u e 0 N v b H V t b j Y 3 L D Y 2 f S Z x d W 9 0 O y w m c X V v d D t T Z W N 0 a W 9 u M S 8 z M m V w L W R l d H I t b m 9 y b S 1 o L 9 C Y 0 L f Q v N C 1 0 L 3 Q t d C 9 0 L 3 R i 9 C 5 I N G C 0 L j Q v y 5 7 Q 2 9 s d W 1 u N j g s N j d 9 J n F 1 b 3 Q 7 L C Z x d W 9 0 O 1 N l Y 3 R p b 2 4 x L z M y Z X A t Z G V 0 c i 1 u b 3 J t L W g v 0 J j Q t 9 C 8 0 L X Q v d C 1 0 L 3 Q v d G L 0 L k g 0 Y L Q u N C / L n t D b 2 x 1 b W 4 2 O S w 2 O H 0 m c X V v d D s s J n F 1 b 3 Q 7 U 2 V j d G l v b j E v M z J l c C 1 k Z X R y L W 5 v c m 0 t a C / Q m N C 3 0 L z Q t d C 9 0 L X Q v d C 9 0 Y v Q u S D R g t C 4 0 L 8 u e 0 N v b H V t b j c w L D Y 5 f S Z x d W 9 0 O y w m c X V v d D t T Z W N 0 a W 9 u M S 8 z M m V w L W R l d H I t b m 9 y b S 1 o L 9 C Y 0 L f Q v N C 1 0 L 3 Q t d C 9 0 L 3 R i 9 C 5 I N G C 0 L j Q v y 5 7 Q 2 9 s d W 1 u N z E s N z B 9 J n F 1 b 3 Q 7 L C Z x d W 9 0 O 1 N l Y 3 R p b 2 4 x L z M y Z X A t Z G V 0 c i 1 u b 3 J t L W g v 0 J j Q t 9 C 8 0 L X Q v d C 1 0 L 3 Q v d G L 0 L k g 0 Y L Q u N C / L n t D b 2 x 1 b W 4 3 M i w 3 M X 0 m c X V v d D s s J n F 1 b 3 Q 7 U 2 V j d G l v b j E v M z J l c C 1 k Z X R y L W 5 v c m 0 t a C / Q m N C 3 0 L z Q t d C 9 0 L X Q v d C 9 0 Y v Q u S D R g t C 4 0 L 8 u e 0 N v b H V t b j c z L D c y f S Z x d W 9 0 O y w m c X V v d D t T Z W N 0 a W 9 u M S 8 z M m V w L W R l d H I t b m 9 y b S 1 o L 9 C Y 0 L f Q v N C 1 0 L 3 Q t d C 9 0 L 3 R i 9 C 5 I N G C 0 L j Q v y 5 7 Q 2 9 s d W 1 u N z Q s N z N 9 J n F 1 b 3 Q 7 L C Z x d W 9 0 O 1 N l Y 3 R p b 2 4 x L z M y Z X A t Z G V 0 c i 1 u b 3 J t L W g v 0 J j Q t 9 C 8 0 L X Q v d C 1 0 L 3 Q v d G L 0 L k g 0 Y L Q u N C / L n t D b 2 x 1 b W 4 3 N S w 3 N H 0 m c X V v d D s s J n F 1 b 3 Q 7 U 2 V j d G l v b j E v M z J l c C 1 k Z X R y L W 5 v c m 0 t a C / Q m N C 3 0 L z Q t d C 9 0 L X Q v d C 9 0 Y v Q u S D R g t C 4 0 L 8 u e 0 N v b H V t b j c 2 L D c 1 f S Z x d W 9 0 O y w m c X V v d D t T Z W N 0 a W 9 u M S 8 z M m V w L W R l d H I t b m 9 y b S 1 o L 9 C Y 0 L f Q v N C 1 0 L 3 Q t d C 9 0 L 3 R i 9 C 5 I N G C 0 L j Q v y 5 7 Q 2 9 s d W 1 u N z c s N z Z 9 J n F 1 b 3 Q 7 L C Z x d W 9 0 O 1 N l Y 3 R p b 2 4 x L z M y Z X A t Z G V 0 c i 1 u b 3 J t L W g v 0 J j Q t 9 C 8 0 L X Q v d C 1 0 L 3 Q v d G L 0 L k g 0 Y L Q u N C / L n t D b 2 x 1 b W 4 3 O C w 3 N 3 0 m c X V v d D s s J n F 1 b 3 Q 7 U 2 V j d G l v b j E v M z J l c C 1 k Z X R y L W 5 v c m 0 t a C / Q m N C 3 0 L z Q t d C 9 0 L X Q v d C 9 0 Y v Q u S D R g t C 4 0 L 8 u e 0 N v b H V t b j c 5 L D c 4 f S Z x d W 9 0 O y w m c X V v d D t T Z W N 0 a W 9 u M S 8 z M m V w L W R l d H I t b m 9 y b S 1 o L 9 C Y 0 L f Q v N C 1 0 L 3 Q t d C 9 0 L 3 R i 9 C 5 I N G C 0 L j Q v y 5 7 Q 2 9 s d W 1 u O D A s N z l 9 J n F 1 b 3 Q 7 L C Z x d W 9 0 O 1 N l Y 3 R p b 2 4 x L z M y Z X A t Z G V 0 c i 1 u b 3 J t L W g v 0 J j Q t 9 C 8 0 L X Q v d C 1 0 L 3 Q v d G L 0 L k g 0 Y L Q u N C / L n t D b 2 x 1 b W 4 4 M S w 4 M H 0 m c X V v d D s s J n F 1 b 3 Q 7 U 2 V j d G l v b j E v M z J l c C 1 k Z X R y L W 5 v c m 0 t a C / Q m N C 3 0 L z Q t d C 9 0 L X Q v d C 9 0 Y v Q u S D R g t C 4 0 L 8 u e 0 N v b H V t b j g y L D g x f S Z x d W 9 0 O y w m c X V v d D t T Z W N 0 a W 9 u M S 8 z M m V w L W R l d H I t b m 9 y b S 1 o L 9 C Y 0 L f Q v N C 1 0 L 3 Q t d C 9 0 L 3 R i 9 C 5 I N G C 0 L j Q v y 5 7 Q 2 9 s d W 1 u O D M s O D J 9 J n F 1 b 3 Q 7 L C Z x d W 9 0 O 1 N l Y 3 R p b 2 4 x L z M y Z X A t Z G V 0 c i 1 u b 3 J t L W g v 0 J j Q t 9 C 8 0 L X Q v d C 1 0 L 3 Q v d G L 0 L k g 0 Y L Q u N C / L n t D b 2 x 1 b W 4 4 N C w 4 M 3 0 m c X V v d D s s J n F 1 b 3 Q 7 U 2 V j d G l v b j E v M z J l c C 1 k Z X R y L W 5 v c m 0 t a C / Q m N C 3 0 L z Q t d C 9 0 L X Q v d C 9 0 Y v Q u S D R g t C 4 0 L 8 u e 0 N v b H V t b j g 1 L D g 0 f S Z x d W 9 0 O y w m c X V v d D t T Z W N 0 a W 9 u M S 8 z M m V w L W R l d H I t b m 9 y b S 1 o L 9 C Y 0 L f Q v N C 1 0 L 3 Q t d C 9 0 L 3 R i 9 C 5 I N G C 0 L j Q v y 5 7 Q 2 9 s d W 1 u O D Y s O D V 9 J n F 1 b 3 Q 7 L C Z x d W 9 0 O 1 N l Y 3 R p b 2 4 x L z M y Z X A t Z G V 0 c i 1 u b 3 J t L W g v 0 J j Q t 9 C 8 0 L X Q v d C 1 0 L 3 Q v d G L 0 L k g 0 Y L Q u N C / L n t D b 2 x 1 b W 4 4 N y w 4 N n 0 m c X V v d D s s J n F 1 b 3 Q 7 U 2 V j d G l v b j E v M z J l c C 1 k Z X R y L W 5 v c m 0 t a C / Q m N C 3 0 L z Q t d C 9 0 L X Q v d C 9 0 Y v Q u S D R g t C 4 0 L 8 u e 0 N v b H V t b j g 4 L D g 3 f S Z x d W 9 0 O y w m c X V v d D t T Z W N 0 a W 9 u M S 8 z M m V w L W R l d H I t b m 9 y b S 1 o L 9 C Y 0 L f Q v N C 1 0 L 3 Q t d C 9 0 L 3 R i 9 C 5 I N G C 0 L j Q v y 5 7 Q 2 9 s d W 1 u O D k s O D h 9 J n F 1 b 3 Q 7 L C Z x d W 9 0 O 1 N l Y 3 R p b 2 4 x L z M y Z X A t Z G V 0 c i 1 u b 3 J t L W g v 0 J j Q t 9 C 8 0 L X Q v d C 1 0 L 3 Q v d G L 0 L k g 0 Y L Q u N C / L n t D b 2 x 1 b W 4 5 M C w 4 O X 0 m c X V v d D s s J n F 1 b 3 Q 7 U 2 V j d G l v b j E v M z J l c C 1 k Z X R y L W 5 v c m 0 t a C / Q m N C 3 0 L z Q t d C 9 0 L X Q v d C 9 0 Y v Q u S D R g t C 4 0 L 8 u e 0 N v b H V t b j k x L D k w f S Z x d W 9 0 O y w m c X V v d D t T Z W N 0 a W 9 u M S 8 z M m V w L W R l d H I t b m 9 y b S 1 o L 9 C Y 0 L f Q v N C 1 0 L 3 Q t d C 9 0 L 3 R i 9 C 5 I N G C 0 L j Q v y 5 7 Q 2 9 s d W 1 u O T I s O T F 9 J n F 1 b 3 Q 7 L C Z x d W 9 0 O 1 N l Y 3 R p b 2 4 x L z M y Z X A t Z G V 0 c i 1 u b 3 J t L W g v 0 J j Q t 9 C 8 0 L X Q v d C 1 0 L 3 Q v d G L 0 L k g 0 Y L Q u N C / L n t D b 2 x 1 b W 4 5 M y w 5 M n 0 m c X V v d D s s J n F 1 b 3 Q 7 U 2 V j d G l v b j E v M z J l c C 1 k Z X R y L W 5 v c m 0 t a C / Q m N C 3 0 L z Q t d C 9 0 L X Q v d C 9 0 Y v Q u S D R g t C 4 0 L 8 u e 0 N v b H V t b j k 0 L D k z f S Z x d W 9 0 O y w m c X V v d D t T Z W N 0 a W 9 u M S 8 z M m V w L W R l d H I t b m 9 y b S 1 o L 9 C Y 0 L f Q v N C 1 0 L 3 Q t d C 9 0 L 3 R i 9 C 5 I N G C 0 L j Q v y 5 7 Q 2 9 s d W 1 u O T U s O T R 9 J n F 1 b 3 Q 7 L C Z x d W 9 0 O 1 N l Y 3 R p b 2 4 x L z M y Z X A t Z G V 0 c i 1 u b 3 J t L W g v 0 J j Q t 9 C 8 0 L X Q v d C 1 0 L 3 Q v d G L 0 L k g 0 Y L Q u N C / L n t D b 2 x 1 b W 4 5 N i w 5 N X 0 m c X V v d D s s J n F 1 b 3 Q 7 U 2 V j d G l v b j E v M z J l c C 1 k Z X R y L W 5 v c m 0 t a C / Q m N C 3 0 L z Q t d C 9 0 L X Q v d C 9 0 Y v Q u S D R g t C 4 0 L 8 u e 0 N v b H V t b j k 3 L D k 2 f S Z x d W 9 0 O y w m c X V v d D t T Z W N 0 a W 9 u M S 8 z M m V w L W R l d H I t b m 9 y b S 1 o L 9 C Y 0 L f Q v N C 1 0 L 3 Q t d C 9 0 L 3 R i 9 C 5 I N G C 0 L j Q v y 5 7 Q 2 9 s d W 1 u O T g s O T d 9 J n F 1 b 3 Q 7 L C Z x d W 9 0 O 1 N l Y 3 R p b 2 4 x L z M y Z X A t Z G V 0 c i 1 u b 3 J t L W g v 0 J j Q t 9 C 8 0 L X Q v d C 1 0 L 3 Q v d G L 0 L k g 0 Y L Q u N C / L n t D b 2 x 1 b W 4 5 O S w 5 O H 0 m c X V v d D s s J n F 1 b 3 Q 7 U 2 V j d G l v b j E v M z J l c C 1 k Z X R y L W 5 v c m 0 t a C / Q m N C 3 0 L z Q t d C 9 0 L X Q v d C 9 0 Y v Q u S D R g t C 4 0 L 8 u e 0 N v b H V t b j E w M C w 5 O X 0 m c X V v d D s s J n F 1 b 3 Q 7 U 2 V j d G l v b j E v M z J l c C 1 k Z X R y L W 5 v c m 0 t a C / Q m N C 3 0 L z Q t d C 9 0 L X Q v d C 9 0 Y v Q u S D R g t C 4 0 L 8 u e 0 N v b H V t b j E w M S w x M D B 9 J n F 1 b 3 Q 7 L C Z x d W 9 0 O 1 N l Y 3 R p b 2 4 x L z M y Z X A t Z G V 0 c i 1 u b 3 J t L W g v 0 J j Q t 9 C 8 0 L X Q v d C 1 0 L 3 Q v d G L 0 L k g 0 Y L Q u N C / L n t D b 2 x 1 b W 4 x M D I s M T A x f S Z x d W 9 0 O y w m c X V v d D t T Z W N 0 a W 9 u M S 8 z M m V w L W R l d H I t b m 9 y b S 1 o L 9 C Y 0 L f Q v N C 1 0 L 3 Q t d C 9 0 L 3 R i 9 C 5 I N G C 0 L j Q v y 5 7 Q 2 9 s d W 1 u M T A z L D E w M n 0 m c X V v d D s s J n F 1 b 3 Q 7 U 2 V j d G l v b j E v M z J l c C 1 k Z X R y L W 5 v c m 0 t a C / Q m N C 3 0 L z Q t d C 9 0 L X Q v d C 9 0 Y v Q u S D R g t C 4 0 L 8 u e 0 N v b H V t b j E w N C w x M D N 9 J n F 1 b 3 Q 7 L C Z x d W 9 0 O 1 N l Y 3 R p b 2 4 x L z M y Z X A t Z G V 0 c i 1 u b 3 J t L W g v 0 J j Q t 9 C 8 0 L X Q v d C 1 0 L 3 Q v d G L 0 L k g 0 Y L Q u N C / L n t D b 2 x 1 b W 4 x M D U s M T A 0 f S Z x d W 9 0 O y w m c X V v d D t T Z W N 0 a W 9 u M S 8 z M m V w L W R l d H I t b m 9 y b S 1 o L 9 C Y 0 L f Q v N C 1 0 L 3 Q t d C 9 0 L 3 R i 9 C 5 I N G C 0 L j Q v y 5 7 Q 2 9 s d W 1 u M T A 2 L D E w N X 0 m c X V v d D s s J n F 1 b 3 Q 7 U 2 V j d G l v b j E v M z J l c C 1 k Z X R y L W 5 v c m 0 t a C / Q m N C 3 0 L z Q t d C 9 0 L X Q v d C 9 0 Y v Q u S D R g t C 4 0 L 8 u e 0 N v b H V t b j E w N y w x M D Z 9 J n F 1 b 3 Q 7 L C Z x d W 9 0 O 1 N l Y 3 R p b 2 4 x L z M y Z X A t Z G V 0 c i 1 u b 3 J t L W g v 0 J j Q t 9 C 8 0 L X Q v d C 1 0 L 3 Q v d G L 0 L k g 0 Y L Q u N C / L n t D b 2 x 1 b W 4 x M D g s M T A 3 f S Z x d W 9 0 O y w m c X V v d D t T Z W N 0 a W 9 u M S 8 z M m V w L W R l d H I t b m 9 y b S 1 o L 9 C Y 0 L f Q v N C 1 0 L 3 Q t d C 9 0 L 3 R i 9 C 5 I N G C 0 L j Q v y 5 7 Q 2 9 s d W 1 u M T A 5 L D E w O H 0 m c X V v d D s s J n F 1 b 3 Q 7 U 2 V j d G l v b j E v M z J l c C 1 k Z X R y L W 5 v c m 0 t a C / Q m N C 3 0 L z Q t d C 9 0 L X Q v d C 9 0 Y v Q u S D R g t C 4 0 L 8 u e 0 N v b H V t b j E x M C w x M D l 9 J n F 1 b 3 Q 7 L C Z x d W 9 0 O 1 N l Y 3 R p b 2 4 x L z M y Z X A t Z G V 0 c i 1 u b 3 J t L W g v 0 J j Q t 9 C 8 0 L X Q v d C 1 0 L 3 Q v d G L 0 L k g 0 Y L Q u N C / L n t D b 2 x 1 b W 4 x M T E s M T E w f S Z x d W 9 0 O y w m c X V v d D t T Z W N 0 a W 9 u M S 8 z M m V w L W R l d H I t b m 9 y b S 1 o L 9 C Y 0 L f Q v N C 1 0 L 3 Q t d C 9 0 L 3 R i 9 C 5 I N G C 0 L j Q v y 5 7 Q 2 9 s d W 1 u M T E y L D E x M X 0 m c X V v d D s s J n F 1 b 3 Q 7 U 2 V j d G l v b j E v M z J l c C 1 k Z X R y L W 5 v c m 0 t a C / Q m N C 3 0 L z Q t d C 9 0 L X Q v d C 9 0 Y v Q u S D R g t C 4 0 L 8 u e 0 N v b H V t b j E x M y w x M T J 9 J n F 1 b 3 Q 7 L C Z x d W 9 0 O 1 N l Y 3 R p b 2 4 x L z M y Z X A t Z G V 0 c i 1 u b 3 J t L W g v 0 J j Q t 9 C 8 0 L X Q v d C 1 0 L 3 Q v d G L 0 L k g 0 Y L Q u N C / L n t D b 2 x 1 b W 4 x M T Q s M T E z f S Z x d W 9 0 O y w m c X V v d D t T Z W N 0 a W 9 u M S 8 z M m V w L W R l d H I t b m 9 y b S 1 o L 9 C Y 0 L f Q v N C 1 0 L 3 Q t d C 9 0 L 3 R i 9 C 5 I N G C 0 L j Q v y 5 7 Q 2 9 s d W 1 u M T E 1 L D E x N H 0 m c X V v d D s s J n F 1 b 3 Q 7 U 2 V j d G l v b j E v M z J l c C 1 k Z X R y L W 5 v c m 0 t a C / Q m N C 3 0 L z Q t d C 9 0 L X Q v d C 9 0 Y v Q u S D R g t C 4 0 L 8 u e 0 N v b H V t b j E x N i w x M T V 9 J n F 1 b 3 Q 7 L C Z x d W 9 0 O 1 N l Y 3 R p b 2 4 x L z M y Z X A t Z G V 0 c i 1 u b 3 J t L W g v 0 J j Q t 9 C 8 0 L X Q v d C 1 0 L 3 Q v d G L 0 L k g 0 Y L Q u N C / L n t D b 2 x 1 b W 4 x M T c s M T E 2 f S Z x d W 9 0 O y w m c X V v d D t T Z W N 0 a W 9 u M S 8 z M m V w L W R l d H I t b m 9 y b S 1 o L 9 C Y 0 L f Q v N C 1 0 L 3 Q t d C 9 0 L 3 R i 9 C 5 I N G C 0 L j Q v y 5 7 Q 2 9 s d W 1 u M T E 4 L D E x N 3 0 m c X V v d D s s J n F 1 b 3 Q 7 U 2 V j d G l v b j E v M z J l c C 1 k Z X R y L W 5 v c m 0 t a C / Q m N C 3 0 L z Q t d C 9 0 L X Q v d C 9 0 Y v Q u S D R g t C 4 0 L 8 u e 0 N v b H V t b j E x O S w x M T h 9 J n F 1 b 3 Q 7 L C Z x d W 9 0 O 1 N l Y 3 R p b 2 4 x L z M y Z X A t Z G V 0 c i 1 u b 3 J t L W g v 0 J j Q t 9 C 8 0 L X Q v d C 1 0 L 3 Q v d G L 0 L k g 0 Y L Q u N C / L n t D b 2 x 1 b W 4 x M j A s M T E 5 f S Z x d W 9 0 O y w m c X V v d D t T Z W N 0 a W 9 u M S 8 z M m V w L W R l d H I t b m 9 y b S 1 o L 9 C Y 0 L f Q v N C 1 0 L 3 Q t d C 9 0 L 3 R i 9 C 5 I N G C 0 L j Q v y 5 7 Q 2 9 s d W 1 u M T I x L D E y M H 0 m c X V v d D s s J n F 1 b 3 Q 7 U 2 V j d G l v b j E v M z J l c C 1 k Z X R y L W 5 v c m 0 t a C / Q m N C 3 0 L z Q t d C 9 0 L X Q v d C 9 0 Y v Q u S D R g t C 4 0 L 8 u e 0 N v b H V t b j E y M i w x M j F 9 J n F 1 b 3 Q 7 L C Z x d W 9 0 O 1 N l Y 3 R p b 2 4 x L z M y Z X A t Z G V 0 c i 1 u b 3 J t L W g v 0 J j Q t 9 C 8 0 L X Q v d C 1 0 L 3 Q v d G L 0 L k g 0 Y L Q u N C / L n t D b 2 x 1 b W 4 x M j M s M T I y f S Z x d W 9 0 O y w m c X V v d D t T Z W N 0 a W 9 u M S 8 z M m V w L W R l d H I t b m 9 y b S 1 o L 9 C Y 0 L f Q v N C 1 0 L 3 Q t d C 9 0 L 3 R i 9 C 5 I N G C 0 L j Q v y 5 7 Q 2 9 s d W 1 u M T I 0 L D E y M 3 0 m c X V v d D s s J n F 1 b 3 Q 7 U 2 V j d G l v b j E v M z J l c C 1 k Z X R y L W 5 v c m 0 t a C / Q m N C 3 0 L z Q t d C 9 0 L X Q v d C 9 0 Y v Q u S D R g t C 4 0 L 8 u e 0 N v b H V t b j E y N S w x M j R 9 J n F 1 b 3 Q 7 L C Z x d W 9 0 O 1 N l Y 3 R p b 2 4 x L z M y Z X A t Z G V 0 c i 1 u b 3 J t L W g v 0 J j Q t 9 C 8 0 L X Q v d C 1 0 L 3 Q v d G L 0 L k g 0 Y L Q u N C / L n t D b 2 x 1 b W 4 x M j Y s M T I 1 f S Z x d W 9 0 O y w m c X V v d D t T Z W N 0 a W 9 u M S 8 z M m V w L W R l d H I t b m 9 y b S 1 o L 9 C Y 0 L f Q v N C 1 0 L 3 Q t d C 9 0 L 3 R i 9 C 5 I N G C 0 L j Q v y 5 7 Q 2 9 s d W 1 u M T I 3 L D E y N n 0 m c X V v d D s s J n F 1 b 3 Q 7 U 2 V j d G l v b j E v M z J l c C 1 k Z X R y L W 5 v c m 0 t a C / Q m N C 3 0 L z Q t d C 9 0 L X Q v d C 9 0 Y v Q u S D R g t C 4 0 L 8 u e 0 N v b H V t b j E y O C w x M j d 9 J n F 1 b 3 Q 7 L C Z x d W 9 0 O 1 N l Y 3 R p b 2 4 x L z M y Z X A t Z G V 0 c i 1 u b 3 J t L W g v 0 J j Q t 9 C 8 0 L X Q v d C 1 0 L 3 Q v d G L 0 L k g 0 Y L Q u N C / L n t D b 2 x 1 b W 4 x M j k s M T I 4 f S Z x d W 9 0 O y w m c X V v d D t T Z W N 0 a W 9 u M S 8 z M m V w L W R l d H I t b m 9 y b S 1 o L 9 C Y 0 L f Q v N C 1 0 L 3 Q t d C 9 0 L 3 R i 9 C 5 I N G C 0 L j Q v y 5 7 Q 2 9 s d W 1 u M T M w L D E y O X 0 m c X V v d D s s J n F 1 b 3 Q 7 U 2 V j d G l v b j E v M z J l c C 1 k Z X R y L W 5 v c m 0 t a C / Q m N C 3 0 L z Q t d C 9 0 L X Q v d C 9 0 Y v Q u S D R g t C 4 0 L 8 u e 0 N v b H V t b j E z M S w x M z B 9 J n F 1 b 3 Q 7 X S w m c X V v d D t D b 2 x 1 b W 5 D b 3 V u d C Z x d W 9 0 O z o x M z E s J n F 1 b 3 Q 7 S 2 V 5 Q 2 9 s d W 1 u T m F t Z X M m c X V v d D s 6 W 1 0 s J n F 1 b 3 Q 7 Q 2 9 s d W 1 u S W R l b n R p d G l l c y Z x d W 9 0 O z p b J n F 1 b 3 Q 7 U 2 V j d G l v b j E v M z J l c C 1 k Z X R y L W 5 v c m 0 t a C / Q m N C 3 0 L z Q t d C 9 0 L X Q v d C 9 0 Y v Q u S D R g t C 4 0 L 8 u e 0 N v b H V t b j E s M H 0 m c X V v d D s s J n F 1 b 3 Q 7 U 2 V j d G l v b j E v M z J l c C 1 k Z X R y L W 5 v c m 0 t a C / Q m N C 3 0 L z Q t d C 9 0 L X Q v d C 9 0 Y v Q u S D R g t C 4 0 L 8 u e 0 N v b H V t b j I s M X 0 m c X V v d D s s J n F 1 b 3 Q 7 U 2 V j d G l v b j E v M z J l c C 1 k Z X R y L W 5 v c m 0 t a C / Q m N C 3 0 L z Q t d C 9 0 L X Q v d C 9 0 Y v Q u S D R g t C 4 0 L 8 u e 0 N v b H V t b j M s M n 0 m c X V v d D s s J n F 1 b 3 Q 7 U 2 V j d G l v b j E v M z J l c C 1 k Z X R y L W 5 v c m 0 t a C / Q m N C 3 0 L z Q t d C 9 0 L X Q v d C 9 0 Y v Q u S D R g t C 4 0 L 8 u e 0 N v b H V t b j Q s M 3 0 m c X V v d D s s J n F 1 b 3 Q 7 U 2 V j d G l v b j E v M z J l c C 1 k Z X R y L W 5 v c m 0 t a C / Q m N C 3 0 L z Q t d C 9 0 L X Q v d C 9 0 Y v Q u S D R g t C 4 0 L 8 u e 0 N v b H V t b j U s N H 0 m c X V v d D s s J n F 1 b 3 Q 7 U 2 V j d G l v b j E v M z J l c C 1 k Z X R y L W 5 v c m 0 t a C / Q m N C 3 0 L z Q t d C 9 0 L X Q v d C 9 0 Y v Q u S D R g t C 4 0 L 8 u e 0 N v b H V t b j Y s N X 0 m c X V v d D s s J n F 1 b 3 Q 7 U 2 V j d G l v b j E v M z J l c C 1 k Z X R y L W 5 v c m 0 t a C / Q m N C 3 0 L z Q t d C 9 0 L X Q v d C 9 0 Y v Q u S D R g t C 4 0 L 8 u e 0 N v b H V t b j c s N n 0 m c X V v d D s s J n F 1 b 3 Q 7 U 2 V j d G l v b j E v M z J l c C 1 k Z X R y L W 5 v c m 0 t a C / Q m N C 3 0 L z Q t d C 9 0 L X Q v d C 9 0 Y v Q u S D R g t C 4 0 L 8 u e 0 N v b H V t b j g s N 3 0 m c X V v d D s s J n F 1 b 3 Q 7 U 2 V j d G l v b j E v M z J l c C 1 k Z X R y L W 5 v c m 0 t a C / Q m N C 3 0 L z Q t d C 9 0 L X Q v d C 9 0 Y v Q u S D R g t C 4 0 L 8 u e 0 N v b H V t b j k s O H 0 m c X V v d D s s J n F 1 b 3 Q 7 U 2 V j d G l v b j E v M z J l c C 1 k Z X R y L W 5 v c m 0 t a C / Q m N C 3 0 L z Q t d C 9 0 L X Q v d C 9 0 Y v Q u S D R g t C 4 0 L 8 u e 0 N v b H V t b j E w L D l 9 J n F 1 b 3 Q 7 L C Z x d W 9 0 O 1 N l Y 3 R p b 2 4 x L z M y Z X A t Z G V 0 c i 1 u b 3 J t L W g v 0 J j Q t 9 C 8 0 L X Q v d C 1 0 L 3 Q v d G L 0 L k g 0 Y L Q u N C / L n t D b 2 x 1 b W 4 x M S w x M H 0 m c X V v d D s s J n F 1 b 3 Q 7 U 2 V j d G l v b j E v M z J l c C 1 k Z X R y L W 5 v c m 0 t a C / Q m N C 3 0 L z Q t d C 9 0 L X Q v d C 9 0 Y v Q u S D R g t C 4 0 L 8 u e 0 N v b H V t b j E y L D E x f S Z x d W 9 0 O y w m c X V v d D t T Z W N 0 a W 9 u M S 8 z M m V w L W R l d H I t b m 9 y b S 1 o L 9 C Y 0 L f Q v N C 1 0 L 3 Q t d C 9 0 L 3 R i 9 C 5 I N G C 0 L j Q v y 5 7 Q 2 9 s d W 1 u M T M s M T J 9 J n F 1 b 3 Q 7 L C Z x d W 9 0 O 1 N l Y 3 R p b 2 4 x L z M y Z X A t Z G V 0 c i 1 u b 3 J t L W g v 0 J j Q t 9 C 8 0 L X Q v d C 1 0 L 3 Q v d G L 0 L k g 0 Y L Q u N C / L n t D b 2 x 1 b W 4 x N C w x M 3 0 m c X V v d D s s J n F 1 b 3 Q 7 U 2 V j d G l v b j E v M z J l c C 1 k Z X R y L W 5 v c m 0 t a C / Q m N C 3 0 L z Q t d C 9 0 L X Q v d C 9 0 Y v Q u S D R g t C 4 0 L 8 u e 0 N v b H V t b j E 1 L D E 0 f S Z x d W 9 0 O y w m c X V v d D t T Z W N 0 a W 9 u M S 8 z M m V w L W R l d H I t b m 9 y b S 1 o L 9 C Y 0 L f Q v N C 1 0 L 3 Q t d C 9 0 L 3 R i 9 C 5 I N G C 0 L j Q v y 5 7 Q 2 9 s d W 1 u M T Y s M T V 9 J n F 1 b 3 Q 7 L C Z x d W 9 0 O 1 N l Y 3 R p b 2 4 x L z M y Z X A t Z G V 0 c i 1 u b 3 J t L W g v 0 J j Q t 9 C 8 0 L X Q v d C 1 0 L 3 Q v d G L 0 L k g 0 Y L Q u N C / L n t D b 2 x 1 b W 4 x N y w x N n 0 m c X V v d D s s J n F 1 b 3 Q 7 U 2 V j d G l v b j E v M z J l c C 1 k Z X R y L W 5 v c m 0 t a C / Q m N C 3 0 L z Q t d C 9 0 L X Q v d C 9 0 Y v Q u S D R g t C 4 0 L 8 u e 0 N v b H V t b j E 4 L D E 3 f S Z x d W 9 0 O y w m c X V v d D t T Z W N 0 a W 9 u M S 8 z M m V w L W R l d H I t b m 9 y b S 1 o L 9 C Y 0 L f Q v N C 1 0 L 3 Q t d C 9 0 L 3 R i 9 C 5 I N G C 0 L j Q v y 5 7 Q 2 9 s d W 1 u M T k s M T h 9 J n F 1 b 3 Q 7 L C Z x d W 9 0 O 1 N l Y 3 R p b 2 4 x L z M y Z X A t Z G V 0 c i 1 u b 3 J t L W g v 0 J j Q t 9 C 8 0 L X Q v d C 1 0 L 3 Q v d G L 0 L k g 0 Y L Q u N C / L n t D b 2 x 1 b W 4 y M C w x O X 0 m c X V v d D s s J n F 1 b 3 Q 7 U 2 V j d G l v b j E v M z J l c C 1 k Z X R y L W 5 v c m 0 t a C / Q m N C 3 0 L z Q t d C 9 0 L X Q v d C 9 0 Y v Q u S D R g t C 4 0 L 8 u e 0 N v b H V t b j I x L D I w f S Z x d W 9 0 O y w m c X V v d D t T Z W N 0 a W 9 u M S 8 z M m V w L W R l d H I t b m 9 y b S 1 o L 9 C Y 0 L f Q v N C 1 0 L 3 Q t d C 9 0 L 3 R i 9 C 5 I N G C 0 L j Q v y 5 7 Q 2 9 s d W 1 u M j I s M j F 9 J n F 1 b 3 Q 7 L C Z x d W 9 0 O 1 N l Y 3 R p b 2 4 x L z M y Z X A t Z G V 0 c i 1 u b 3 J t L W g v 0 J j Q t 9 C 8 0 L X Q v d C 1 0 L 3 Q v d G L 0 L k g 0 Y L Q u N C / L n t D b 2 x 1 b W 4 y M y w y M n 0 m c X V v d D s s J n F 1 b 3 Q 7 U 2 V j d G l v b j E v M z J l c C 1 k Z X R y L W 5 v c m 0 t a C / Q m N C 3 0 L z Q t d C 9 0 L X Q v d C 9 0 Y v Q u S D R g t C 4 0 L 8 u e 0 N v b H V t b j I 0 L D I z f S Z x d W 9 0 O y w m c X V v d D t T Z W N 0 a W 9 u M S 8 z M m V w L W R l d H I t b m 9 y b S 1 o L 9 C Y 0 L f Q v N C 1 0 L 3 Q t d C 9 0 L 3 R i 9 C 5 I N G C 0 L j Q v y 5 7 Q 2 9 s d W 1 u M j U s M j R 9 J n F 1 b 3 Q 7 L C Z x d W 9 0 O 1 N l Y 3 R p b 2 4 x L z M y Z X A t Z G V 0 c i 1 u b 3 J t L W g v 0 J j Q t 9 C 8 0 L X Q v d C 1 0 L 3 Q v d G L 0 L k g 0 Y L Q u N C / L n t D b 2 x 1 b W 4 y N i w y N X 0 m c X V v d D s s J n F 1 b 3 Q 7 U 2 V j d G l v b j E v M z J l c C 1 k Z X R y L W 5 v c m 0 t a C / Q m N C 3 0 L z Q t d C 9 0 L X Q v d C 9 0 Y v Q u S D R g t C 4 0 L 8 u e 0 N v b H V t b j I 3 L D I 2 f S Z x d W 9 0 O y w m c X V v d D t T Z W N 0 a W 9 u M S 8 z M m V w L W R l d H I t b m 9 y b S 1 o L 9 C Y 0 L f Q v N C 1 0 L 3 Q t d C 9 0 L 3 R i 9 C 5 I N G C 0 L j Q v y 5 7 Q 2 9 s d W 1 u M j g s M j d 9 J n F 1 b 3 Q 7 L C Z x d W 9 0 O 1 N l Y 3 R p b 2 4 x L z M y Z X A t Z G V 0 c i 1 u b 3 J t L W g v 0 J j Q t 9 C 8 0 L X Q v d C 1 0 L 3 Q v d G L 0 L k g 0 Y L Q u N C / L n t D b 2 x 1 b W 4 y O S w y O H 0 m c X V v d D s s J n F 1 b 3 Q 7 U 2 V j d G l v b j E v M z J l c C 1 k Z X R y L W 5 v c m 0 t a C / Q m N C 3 0 L z Q t d C 9 0 L X Q v d C 9 0 Y v Q u S D R g t C 4 0 L 8 u e 0 N v b H V t b j M w L D I 5 f S Z x d W 9 0 O y w m c X V v d D t T Z W N 0 a W 9 u M S 8 z M m V w L W R l d H I t b m 9 y b S 1 o L 9 C Y 0 L f Q v N C 1 0 L 3 Q t d C 9 0 L 3 R i 9 C 5 I N G C 0 L j Q v y 5 7 Q 2 9 s d W 1 u M z E s M z B 9 J n F 1 b 3 Q 7 L C Z x d W 9 0 O 1 N l Y 3 R p b 2 4 x L z M y Z X A t Z G V 0 c i 1 u b 3 J t L W g v 0 J j Q t 9 C 8 0 L X Q v d C 1 0 L 3 Q v d G L 0 L k g 0 Y L Q u N C / L n t D b 2 x 1 b W 4 z M i w z M X 0 m c X V v d D s s J n F 1 b 3 Q 7 U 2 V j d G l v b j E v M z J l c C 1 k Z X R y L W 5 v c m 0 t a C / Q m N C 3 0 L z Q t d C 9 0 L X Q v d C 9 0 Y v Q u S D R g t C 4 0 L 8 u e 0 N v b H V t b j M z L D M y f S Z x d W 9 0 O y w m c X V v d D t T Z W N 0 a W 9 u M S 8 z M m V w L W R l d H I t b m 9 y b S 1 o L 9 C Y 0 L f Q v N C 1 0 L 3 Q t d C 9 0 L 3 R i 9 C 5 I N G C 0 L j Q v y 5 7 Q 2 9 s d W 1 u M z Q s M z N 9 J n F 1 b 3 Q 7 L C Z x d W 9 0 O 1 N l Y 3 R p b 2 4 x L z M y Z X A t Z G V 0 c i 1 u b 3 J t L W g v 0 J j Q t 9 C 8 0 L X Q v d C 1 0 L 3 Q v d G L 0 L k g 0 Y L Q u N C / L n t D b 2 x 1 b W 4 z N S w z N H 0 m c X V v d D s s J n F 1 b 3 Q 7 U 2 V j d G l v b j E v M z J l c C 1 k Z X R y L W 5 v c m 0 t a C / Q m N C 3 0 L z Q t d C 9 0 L X Q v d C 9 0 Y v Q u S D R g t C 4 0 L 8 u e 0 N v b H V t b j M 2 L D M 1 f S Z x d W 9 0 O y w m c X V v d D t T Z W N 0 a W 9 u M S 8 z M m V w L W R l d H I t b m 9 y b S 1 o L 9 C Y 0 L f Q v N C 1 0 L 3 Q t d C 9 0 L 3 R i 9 C 5 I N G C 0 L j Q v y 5 7 Q 2 9 s d W 1 u M z c s M z Z 9 J n F 1 b 3 Q 7 L C Z x d W 9 0 O 1 N l Y 3 R p b 2 4 x L z M y Z X A t Z G V 0 c i 1 u b 3 J t L W g v 0 J j Q t 9 C 8 0 L X Q v d C 1 0 L 3 Q v d G L 0 L k g 0 Y L Q u N C / L n t D b 2 x 1 b W 4 z O C w z N 3 0 m c X V v d D s s J n F 1 b 3 Q 7 U 2 V j d G l v b j E v M z J l c C 1 k Z X R y L W 5 v c m 0 t a C / Q m N C 3 0 L z Q t d C 9 0 L X Q v d C 9 0 Y v Q u S D R g t C 4 0 L 8 u e 0 N v b H V t b j M 5 L D M 4 f S Z x d W 9 0 O y w m c X V v d D t T Z W N 0 a W 9 u M S 8 z M m V w L W R l d H I t b m 9 y b S 1 o L 9 C Y 0 L f Q v N C 1 0 L 3 Q t d C 9 0 L 3 R i 9 C 5 I N G C 0 L j Q v y 5 7 Q 2 9 s d W 1 u N D A s M z l 9 J n F 1 b 3 Q 7 L C Z x d W 9 0 O 1 N l Y 3 R p b 2 4 x L z M y Z X A t Z G V 0 c i 1 u b 3 J t L W g v 0 J j Q t 9 C 8 0 L X Q v d C 1 0 L 3 Q v d G L 0 L k g 0 Y L Q u N C / L n t D b 2 x 1 b W 4 0 M S w 0 M H 0 m c X V v d D s s J n F 1 b 3 Q 7 U 2 V j d G l v b j E v M z J l c C 1 k Z X R y L W 5 v c m 0 t a C / Q m N C 3 0 L z Q t d C 9 0 L X Q v d C 9 0 Y v Q u S D R g t C 4 0 L 8 u e 0 N v b H V t b j Q y L D Q x f S Z x d W 9 0 O y w m c X V v d D t T Z W N 0 a W 9 u M S 8 z M m V w L W R l d H I t b m 9 y b S 1 o L 9 C Y 0 L f Q v N C 1 0 L 3 Q t d C 9 0 L 3 R i 9 C 5 I N G C 0 L j Q v y 5 7 Q 2 9 s d W 1 u N D M s N D J 9 J n F 1 b 3 Q 7 L C Z x d W 9 0 O 1 N l Y 3 R p b 2 4 x L z M y Z X A t Z G V 0 c i 1 u b 3 J t L W g v 0 J j Q t 9 C 8 0 L X Q v d C 1 0 L 3 Q v d G L 0 L k g 0 Y L Q u N C / L n t D b 2 x 1 b W 4 0 N C w 0 M 3 0 m c X V v d D s s J n F 1 b 3 Q 7 U 2 V j d G l v b j E v M z J l c C 1 k Z X R y L W 5 v c m 0 t a C / Q m N C 3 0 L z Q t d C 9 0 L X Q v d C 9 0 Y v Q u S D R g t C 4 0 L 8 u e 0 N v b H V t b j Q 1 L D Q 0 f S Z x d W 9 0 O y w m c X V v d D t T Z W N 0 a W 9 u M S 8 z M m V w L W R l d H I t b m 9 y b S 1 o L 9 C Y 0 L f Q v N C 1 0 L 3 Q t d C 9 0 L 3 R i 9 C 5 I N G C 0 L j Q v y 5 7 Q 2 9 s d W 1 u N D Y s N D V 9 J n F 1 b 3 Q 7 L C Z x d W 9 0 O 1 N l Y 3 R p b 2 4 x L z M y Z X A t Z G V 0 c i 1 u b 3 J t L W g v 0 J j Q t 9 C 8 0 L X Q v d C 1 0 L 3 Q v d G L 0 L k g 0 Y L Q u N C / L n t D b 2 x 1 b W 4 0 N y w 0 N n 0 m c X V v d D s s J n F 1 b 3 Q 7 U 2 V j d G l v b j E v M z J l c C 1 k Z X R y L W 5 v c m 0 t a C / Q m N C 3 0 L z Q t d C 9 0 L X Q v d C 9 0 Y v Q u S D R g t C 4 0 L 8 u e 0 N v b H V t b j Q 4 L D Q 3 f S Z x d W 9 0 O y w m c X V v d D t T Z W N 0 a W 9 u M S 8 z M m V w L W R l d H I t b m 9 y b S 1 o L 9 C Y 0 L f Q v N C 1 0 L 3 Q t d C 9 0 L 3 R i 9 C 5 I N G C 0 L j Q v y 5 7 Q 2 9 s d W 1 u N D k s N D h 9 J n F 1 b 3 Q 7 L C Z x d W 9 0 O 1 N l Y 3 R p b 2 4 x L z M y Z X A t Z G V 0 c i 1 u b 3 J t L W g v 0 J j Q t 9 C 8 0 L X Q v d C 1 0 L 3 Q v d G L 0 L k g 0 Y L Q u N C / L n t D b 2 x 1 b W 4 1 M C w 0 O X 0 m c X V v d D s s J n F 1 b 3 Q 7 U 2 V j d G l v b j E v M z J l c C 1 k Z X R y L W 5 v c m 0 t a C / Q m N C 3 0 L z Q t d C 9 0 L X Q v d C 9 0 Y v Q u S D R g t C 4 0 L 8 u e 0 N v b H V t b j U x L D U w f S Z x d W 9 0 O y w m c X V v d D t T Z W N 0 a W 9 u M S 8 z M m V w L W R l d H I t b m 9 y b S 1 o L 9 C Y 0 L f Q v N C 1 0 L 3 Q t d C 9 0 L 3 R i 9 C 5 I N G C 0 L j Q v y 5 7 Q 2 9 s d W 1 u N T I s N T F 9 J n F 1 b 3 Q 7 L C Z x d W 9 0 O 1 N l Y 3 R p b 2 4 x L z M y Z X A t Z G V 0 c i 1 u b 3 J t L W g v 0 J j Q t 9 C 8 0 L X Q v d C 1 0 L 3 Q v d G L 0 L k g 0 Y L Q u N C / L n t D b 2 x 1 b W 4 1 M y w 1 M n 0 m c X V v d D s s J n F 1 b 3 Q 7 U 2 V j d G l v b j E v M z J l c C 1 k Z X R y L W 5 v c m 0 t a C / Q m N C 3 0 L z Q t d C 9 0 L X Q v d C 9 0 Y v Q u S D R g t C 4 0 L 8 u e 0 N v b H V t b j U 0 L D U z f S Z x d W 9 0 O y w m c X V v d D t T Z W N 0 a W 9 u M S 8 z M m V w L W R l d H I t b m 9 y b S 1 o L 9 C Y 0 L f Q v N C 1 0 L 3 Q t d C 9 0 L 3 R i 9 C 5 I N G C 0 L j Q v y 5 7 Q 2 9 s d W 1 u N T U s N T R 9 J n F 1 b 3 Q 7 L C Z x d W 9 0 O 1 N l Y 3 R p b 2 4 x L z M y Z X A t Z G V 0 c i 1 u b 3 J t L W g v 0 J j Q t 9 C 8 0 L X Q v d C 1 0 L 3 Q v d G L 0 L k g 0 Y L Q u N C / L n t D b 2 x 1 b W 4 1 N i w 1 N X 0 m c X V v d D s s J n F 1 b 3 Q 7 U 2 V j d G l v b j E v M z J l c C 1 k Z X R y L W 5 v c m 0 t a C / Q m N C 3 0 L z Q t d C 9 0 L X Q v d C 9 0 Y v Q u S D R g t C 4 0 L 8 u e 0 N v b H V t b j U 3 L D U 2 f S Z x d W 9 0 O y w m c X V v d D t T Z W N 0 a W 9 u M S 8 z M m V w L W R l d H I t b m 9 y b S 1 o L 9 C Y 0 L f Q v N C 1 0 L 3 Q t d C 9 0 L 3 R i 9 C 5 I N G C 0 L j Q v y 5 7 Q 2 9 s d W 1 u N T g s N T d 9 J n F 1 b 3 Q 7 L C Z x d W 9 0 O 1 N l Y 3 R p b 2 4 x L z M y Z X A t Z G V 0 c i 1 u b 3 J t L W g v 0 J j Q t 9 C 8 0 L X Q v d C 1 0 L 3 Q v d G L 0 L k g 0 Y L Q u N C / L n t D b 2 x 1 b W 4 1 O S w 1 O H 0 m c X V v d D s s J n F 1 b 3 Q 7 U 2 V j d G l v b j E v M z J l c C 1 k Z X R y L W 5 v c m 0 t a C / Q m N C 3 0 L z Q t d C 9 0 L X Q v d C 9 0 Y v Q u S D R g t C 4 0 L 8 u e 0 N v b H V t b j Y w L D U 5 f S Z x d W 9 0 O y w m c X V v d D t T Z W N 0 a W 9 u M S 8 z M m V w L W R l d H I t b m 9 y b S 1 o L 9 C Y 0 L f Q v N C 1 0 L 3 Q t d C 9 0 L 3 R i 9 C 5 I N G C 0 L j Q v y 5 7 Q 2 9 s d W 1 u N j E s N j B 9 J n F 1 b 3 Q 7 L C Z x d W 9 0 O 1 N l Y 3 R p b 2 4 x L z M y Z X A t Z G V 0 c i 1 u b 3 J t L W g v 0 J j Q t 9 C 8 0 L X Q v d C 1 0 L 3 Q v d G L 0 L k g 0 Y L Q u N C / L n t D b 2 x 1 b W 4 2 M i w 2 M X 0 m c X V v d D s s J n F 1 b 3 Q 7 U 2 V j d G l v b j E v M z J l c C 1 k Z X R y L W 5 v c m 0 t a C / Q m N C 3 0 L z Q t d C 9 0 L X Q v d C 9 0 Y v Q u S D R g t C 4 0 L 8 u e 0 N v b H V t b j Y z L D Y y f S Z x d W 9 0 O y w m c X V v d D t T Z W N 0 a W 9 u M S 8 z M m V w L W R l d H I t b m 9 y b S 1 o L 9 C Y 0 L f Q v N C 1 0 L 3 Q t d C 9 0 L 3 R i 9 C 5 I N G C 0 L j Q v y 5 7 Q 2 9 s d W 1 u N j Q s N j N 9 J n F 1 b 3 Q 7 L C Z x d W 9 0 O 1 N l Y 3 R p b 2 4 x L z M y Z X A t Z G V 0 c i 1 u b 3 J t L W g v 0 J j Q t 9 C 8 0 L X Q v d C 1 0 L 3 Q v d G L 0 L k g 0 Y L Q u N C / L n t D b 2 x 1 b W 4 2 N S w 2 N H 0 m c X V v d D s s J n F 1 b 3 Q 7 U 2 V j d G l v b j E v M z J l c C 1 k Z X R y L W 5 v c m 0 t a C / Q m N C 3 0 L z Q t d C 9 0 L X Q v d C 9 0 Y v Q u S D R g t C 4 0 L 8 u e 0 N v b H V t b j Y 2 L D Y 1 f S Z x d W 9 0 O y w m c X V v d D t T Z W N 0 a W 9 u M S 8 z M m V w L W R l d H I t b m 9 y b S 1 o L 9 C Y 0 L f Q v N C 1 0 L 3 Q t d C 9 0 L 3 R i 9 C 5 I N G C 0 L j Q v y 5 7 Q 2 9 s d W 1 u N j c s N j Z 9 J n F 1 b 3 Q 7 L C Z x d W 9 0 O 1 N l Y 3 R p b 2 4 x L z M y Z X A t Z G V 0 c i 1 u b 3 J t L W g v 0 J j Q t 9 C 8 0 L X Q v d C 1 0 L 3 Q v d G L 0 L k g 0 Y L Q u N C / L n t D b 2 x 1 b W 4 2 O C w 2 N 3 0 m c X V v d D s s J n F 1 b 3 Q 7 U 2 V j d G l v b j E v M z J l c C 1 k Z X R y L W 5 v c m 0 t a C / Q m N C 3 0 L z Q t d C 9 0 L X Q v d C 9 0 Y v Q u S D R g t C 4 0 L 8 u e 0 N v b H V t b j Y 5 L D Y 4 f S Z x d W 9 0 O y w m c X V v d D t T Z W N 0 a W 9 u M S 8 z M m V w L W R l d H I t b m 9 y b S 1 o L 9 C Y 0 L f Q v N C 1 0 L 3 Q t d C 9 0 L 3 R i 9 C 5 I N G C 0 L j Q v y 5 7 Q 2 9 s d W 1 u N z A s N j l 9 J n F 1 b 3 Q 7 L C Z x d W 9 0 O 1 N l Y 3 R p b 2 4 x L z M y Z X A t Z G V 0 c i 1 u b 3 J t L W g v 0 J j Q t 9 C 8 0 L X Q v d C 1 0 L 3 Q v d G L 0 L k g 0 Y L Q u N C / L n t D b 2 x 1 b W 4 3 M S w 3 M H 0 m c X V v d D s s J n F 1 b 3 Q 7 U 2 V j d G l v b j E v M z J l c C 1 k Z X R y L W 5 v c m 0 t a C / Q m N C 3 0 L z Q t d C 9 0 L X Q v d C 9 0 Y v Q u S D R g t C 4 0 L 8 u e 0 N v b H V t b j c y L D c x f S Z x d W 9 0 O y w m c X V v d D t T Z W N 0 a W 9 u M S 8 z M m V w L W R l d H I t b m 9 y b S 1 o L 9 C Y 0 L f Q v N C 1 0 L 3 Q t d C 9 0 L 3 R i 9 C 5 I N G C 0 L j Q v y 5 7 Q 2 9 s d W 1 u N z M s N z J 9 J n F 1 b 3 Q 7 L C Z x d W 9 0 O 1 N l Y 3 R p b 2 4 x L z M y Z X A t Z G V 0 c i 1 u b 3 J t L W g v 0 J j Q t 9 C 8 0 L X Q v d C 1 0 L 3 Q v d G L 0 L k g 0 Y L Q u N C / L n t D b 2 x 1 b W 4 3 N C w 3 M 3 0 m c X V v d D s s J n F 1 b 3 Q 7 U 2 V j d G l v b j E v M z J l c C 1 k Z X R y L W 5 v c m 0 t a C / Q m N C 3 0 L z Q t d C 9 0 L X Q v d C 9 0 Y v Q u S D R g t C 4 0 L 8 u e 0 N v b H V t b j c 1 L D c 0 f S Z x d W 9 0 O y w m c X V v d D t T Z W N 0 a W 9 u M S 8 z M m V w L W R l d H I t b m 9 y b S 1 o L 9 C Y 0 L f Q v N C 1 0 L 3 Q t d C 9 0 L 3 R i 9 C 5 I N G C 0 L j Q v y 5 7 Q 2 9 s d W 1 u N z Y s N z V 9 J n F 1 b 3 Q 7 L C Z x d W 9 0 O 1 N l Y 3 R p b 2 4 x L z M y Z X A t Z G V 0 c i 1 u b 3 J t L W g v 0 J j Q t 9 C 8 0 L X Q v d C 1 0 L 3 Q v d G L 0 L k g 0 Y L Q u N C / L n t D b 2 x 1 b W 4 3 N y w 3 N n 0 m c X V v d D s s J n F 1 b 3 Q 7 U 2 V j d G l v b j E v M z J l c C 1 k Z X R y L W 5 v c m 0 t a C / Q m N C 3 0 L z Q t d C 9 0 L X Q v d C 9 0 Y v Q u S D R g t C 4 0 L 8 u e 0 N v b H V t b j c 4 L D c 3 f S Z x d W 9 0 O y w m c X V v d D t T Z W N 0 a W 9 u M S 8 z M m V w L W R l d H I t b m 9 y b S 1 o L 9 C Y 0 L f Q v N C 1 0 L 3 Q t d C 9 0 L 3 R i 9 C 5 I N G C 0 L j Q v y 5 7 Q 2 9 s d W 1 u N z k s N z h 9 J n F 1 b 3 Q 7 L C Z x d W 9 0 O 1 N l Y 3 R p b 2 4 x L z M y Z X A t Z G V 0 c i 1 u b 3 J t L W g v 0 J j Q t 9 C 8 0 L X Q v d C 1 0 L 3 Q v d G L 0 L k g 0 Y L Q u N C / L n t D b 2 x 1 b W 4 4 M C w 3 O X 0 m c X V v d D s s J n F 1 b 3 Q 7 U 2 V j d G l v b j E v M z J l c C 1 k Z X R y L W 5 v c m 0 t a C / Q m N C 3 0 L z Q t d C 9 0 L X Q v d C 9 0 Y v Q u S D R g t C 4 0 L 8 u e 0 N v b H V t b j g x L D g w f S Z x d W 9 0 O y w m c X V v d D t T Z W N 0 a W 9 u M S 8 z M m V w L W R l d H I t b m 9 y b S 1 o L 9 C Y 0 L f Q v N C 1 0 L 3 Q t d C 9 0 L 3 R i 9 C 5 I N G C 0 L j Q v y 5 7 Q 2 9 s d W 1 u O D I s O D F 9 J n F 1 b 3 Q 7 L C Z x d W 9 0 O 1 N l Y 3 R p b 2 4 x L z M y Z X A t Z G V 0 c i 1 u b 3 J t L W g v 0 J j Q t 9 C 8 0 L X Q v d C 1 0 L 3 Q v d G L 0 L k g 0 Y L Q u N C / L n t D b 2 x 1 b W 4 4 M y w 4 M n 0 m c X V v d D s s J n F 1 b 3 Q 7 U 2 V j d G l v b j E v M z J l c C 1 k Z X R y L W 5 v c m 0 t a C / Q m N C 3 0 L z Q t d C 9 0 L X Q v d C 9 0 Y v Q u S D R g t C 4 0 L 8 u e 0 N v b H V t b j g 0 L D g z f S Z x d W 9 0 O y w m c X V v d D t T Z W N 0 a W 9 u M S 8 z M m V w L W R l d H I t b m 9 y b S 1 o L 9 C Y 0 L f Q v N C 1 0 L 3 Q t d C 9 0 L 3 R i 9 C 5 I N G C 0 L j Q v y 5 7 Q 2 9 s d W 1 u O D U s O D R 9 J n F 1 b 3 Q 7 L C Z x d W 9 0 O 1 N l Y 3 R p b 2 4 x L z M y Z X A t Z G V 0 c i 1 u b 3 J t L W g v 0 J j Q t 9 C 8 0 L X Q v d C 1 0 L 3 Q v d G L 0 L k g 0 Y L Q u N C / L n t D b 2 x 1 b W 4 4 N i w 4 N X 0 m c X V v d D s s J n F 1 b 3 Q 7 U 2 V j d G l v b j E v M z J l c C 1 k Z X R y L W 5 v c m 0 t a C / Q m N C 3 0 L z Q t d C 9 0 L X Q v d C 9 0 Y v Q u S D R g t C 4 0 L 8 u e 0 N v b H V t b j g 3 L D g 2 f S Z x d W 9 0 O y w m c X V v d D t T Z W N 0 a W 9 u M S 8 z M m V w L W R l d H I t b m 9 y b S 1 o L 9 C Y 0 L f Q v N C 1 0 L 3 Q t d C 9 0 L 3 R i 9 C 5 I N G C 0 L j Q v y 5 7 Q 2 9 s d W 1 u O D g s O D d 9 J n F 1 b 3 Q 7 L C Z x d W 9 0 O 1 N l Y 3 R p b 2 4 x L z M y Z X A t Z G V 0 c i 1 u b 3 J t L W g v 0 J j Q t 9 C 8 0 L X Q v d C 1 0 L 3 Q v d G L 0 L k g 0 Y L Q u N C / L n t D b 2 x 1 b W 4 4 O S w 4 O H 0 m c X V v d D s s J n F 1 b 3 Q 7 U 2 V j d G l v b j E v M z J l c C 1 k Z X R y L W 5 v c m 0 t a C / Q m N C 3 0 L z Q t d C 9 0 L X Q v d C 9 0 Y v Q u S D R g t C 4 0 L 8 u e 0 N v b H V t b j k w L D g 5 f S Z x d W 9 0 O y w m c X V v d D t T Z W N 0 a W 9 u M S 8 z M m V w L W R l d H I t b m 9 y b S 1 o L 9 C Y 0 L f Q v N C 1 0 L 3 Q t d C 9 0 L 3 R i 9 C 5 I N G C 0 L j Q v y 5 7 Q 2 9 s d W 1 u O T E s O T B 9 J n F 1 b 3 Q 7 L C Z x d W 9 0 O 1 N l Y 3 R p b 2 4 x L z M y Z X A t Z G V 0 c i 1 u b 3 J t L W g v 0 J j Q t 9 C 8 0 L X Q v d C 1 0 L 3 Q v d G L 0 L k g 0 Y L Q u N C / L n t D b 2 x 1 b W 4 5 M i w 5 M X 0 m c X V v d D s s J n F 1 b 3 Q 7 U 2 V j d G l v b j E v M z J l c C 1 k Z X R y L W 5 v c m 0 t a C / Q m N C 3 0 L z Q t d C 9 0 L X Q v d C 9 0 Y v Q u S D R g t C 4 0 L 8 u e 0 N v b H V t b j k z L D k y f S Z x d W 9 0 O y w m c X V v d D t T Z W N 0 a W 9 u M S 8 z M m V w L W R l d H I t b m 9 y b S 1 o L 9 C Y 0 L f Q v N C 1 0 L 3 Q t d C 9 0 L 3 R i 9 C 5 I N G C 0 L j Q v y 5 7 Q 2 9 s d W 1 u O T Q s O T N 9 J n F 1 b 3 Q 7 L C Z x d W 9 0 O 1 N l Y 3 R p b 2 4 x L z M y Z X A t Z G V 0 c i 1 u b 3 J t L W g v 0 J j Q t 9 C 8 0 L X Q v d C 1 0 L 3 Q v d G L 0 L k g 0 Y L Q u N C / L n t D b 2 x 1 b W 4 5 N S w 5 N H 0 m c X V v d D s s J n F 1 b 3 Q 7 U 2 V j d G l v b j E v M z J l c C 1 k Z X R y L W 5 v c m 0 t a C / Q m N C 3 0 L z Q t d C 9 0 L X Q v d C 9 0 Y v Q u S D R g t C 4 0 L 8 u e 0 N v b H V t b j k 2 L D k 1 f S Z x d W 9 0 O y w m c X V v d D t T Z W N 0 a W 9 u M S 8 z M m V w L W R l d H I t b m 9 y b S 1 o L 9 C Y 0 L f Q v N C 1 0 L 3 Q t d C 9 0 L 3 R i 9 C 5 I N G C 0 L j Q v y 5 7 Q 2 9 s d W 1 u O T c s O T Z 9 J n F 1 b 3 Q 7 L C Z x d W 9 0 O 1 N l Y 3 R p b 2 4 x L z M y Z X A t Z G V 0 c i 1 u b 3 J t L W g v 0 J j Q t 9 C 8 0 L X Q v d C 1 0 L 3 Q v d G L 0 L k g 0 Y L Q u N C / L n t D b 2 x 1 b W 4 5 O C w 5 N 3 0 m c X V v d D s s J n F 1 b 3 Q 7 U 2 V j d G l v b j E v M z J l c C 1 k Z X R y L W 5 v c m 0 t a C / Q m N C 3 0 L z Q t d C 9 0 L X Q v d C 9 0 Y v Q u S D R g t C 4 0 L 8 u e 0 N v b H V t b j k 5 L D k 4 f S Z x d W 9 0 O y w m c X V v d D t T Z W N 0 a W 9 u M S 8 z M m V w L W R l d H I t b m 9 y b S 1 o L 9 C Y 0 L f Q v N C 1 0 L 3 Q t d C 9 0 L 3 R i 9 C 5 I N G C 0 L j Q v y 5 7 Q 2 9 s d W 1 u M T A w L D k 5 f S Z x d W 9 0 O y w m c X V v d D t T Z W N 0 a W 9 u M S 8 z M m V w L W R l d H I t b m 9 y b S 1 o L 9 C Y 0 L f Q v N C 1 0 L 3 Q t d C 9 0 L 3 R i 9 C 5 I N G C 0 L j Q v y 5 7 Q 2 9 s d W 1 u M T A x L D E w M H 0 m c X V v d D s s J n F 1 b 3 Q 7 U 2 V j d G l v b j E v M z J l c C 1 k Z X R y L W 5 v c m 0 t a C / Q m N C 3 0 L z Q t d C 9 0 L X Q v d C 9 0 Y v Q u S D R g t C 4 0 L 8 u e 0 N v b H V t b j E w M i w x M D F 9 J n F 1 b 3 Q 7 L C Z x d W 9 0 O 1 N l Y 3 R p b 2 4 x L z M y Z X A t Z G V 0 c i 1 u b 3 J t L W g v 0 J j Q t 9 C 8 0 L X Q v d C 1 0 L 3 Q v d G L 0 L k g 0 Y L Q u N C / L n t D b 2 x 1 b W 4 x M D M s M T A y f S Z x d W 9 0 O y w m c X V v d D t T Z W N 0 a W 9 u M S 8 z M m V w L W R l d H I t b m 9 y b S 1 o L 9 C Y 0 L f Q v N C 1 0 L 3 Q t d C 9 0 L 3 R i 9 C 5 I N G C 0 L j Q v y 5 7 Q 2 9 s d W 1 u M T A 0 L D E w M 3 0 m c X V v d D s s J n F 1 b 3 Q 7 U 2 V j d G l v b j E v M z J l c C 1 k Z X R y L W 5 v c m 0 t a C / Q m N C 3 0 L z Q t d C 9 0 L X Q v d C 9 0 Y v Q u S D R g t C 4 0 L 8 u e 0 N v b H V t b j E w N S w x M D R 9 J n F 1 b 3 Q 7 L C Z x d W 9 0 O 1 N l Y 3 R p b 2 4 x L z M y Z X A t Z G V 0 c i 1 u b 3 J t L W g v 0 J j Q t 9 C 8 0 L X Q v d C 1 0 L 3 Q v d G L 0 L k g 0 Y L Q u N C / L n t D b 2 x 1 b W 4 x M D Y s M T A 1 f S Z x d W 9 0 O y w m c X V v d D t T Z W N 0 a W 9 u M S 8 z M m V w L W R l d H I t b m 9 y b S 1 o L 9 C Y 0 L f Q v N C 1 0 L 3 Q t d C 9 0 L 3 R i 9 C 5 I N G C 0 L j Q v y 5 7 Q 2 9 s d W 1 u M T A 3 L D E w N n 0 m c X V v d D s s J n F 1 b 3 Q 7 U 2 V j d G l v b j E v M z J l c C 1 k Z X R y L W 5 v c m 0 t a C / Q m N C 3 0 L z Q t d C 9 0 L X Q v d C 9 0 Y v Q u S D R g t C 4 0 L 8 u e 0 N v b H V t b j E w O C w x M D d 9 J n F 1 b 3 Q 7 L C Z x d W 9 0 O 1 N l Y 3 R p b 2 4 x L z M y Z X A t Z G V 0 c i 1 u b 3 J t L W g v 0 J j Q t 9 C 8 0 L X Q v d C 1 0 L 3 Q v d G L 0 L k g 0 Y L Q u N C / L n t D b 2 x 1 b W 4 x M D k s M T A 4 f S Z x d W 9 0 O y w m c X V v d D t T Z W N 0 a W 9 u M S 8 z M m V w L W R l d H I t b m 9 y b S 1 o L 9 C Y 0 L f Q v N C 1 0 L 3 Q t d C 9 0 L 3 R i 9 C 5 I N G C 0 L j Q v y 5 7 Q 2 9 s d W 1 u M T E w L D E w O X 0 m c X V v d D s s J n F 1 b 3 Q 7 U 2 V j d G l v b j E v M z J l c C 1 k Z X R y L W 5 v c m 0 t a C / Q m N C 3 0 L z Q t d C 9 0 L X Q v d C 9 0 Y v Q u S D R g t C 4 0 L 8 u e 0 N v b H V t b j E x M S w x M T B 9 J n F 1 b 3 Q 7 L C Z x d W 9 0 O 1 N l Y 3 R p b 2 4 x L z M y Z X A t Z G V 0 c i 1 u b 3 J t L W g v 0 J j Q t 9 C 8 0 L X Q v d C 1 0 L 3 Q v d G L 0 L k g 0 Y L Q u N C / L n t D b 2 x 1 b W 4 x M T I s M T E x f S Z x d W 9 0 O y w m c X V v d D t T Z W N 0 a W 9 u M S 8 z M m V w L W R l d H I t b m 9 y b S 1 o L 9 C Y 0 L f Q v N C 1 0 L 3 Q t d C 9 0 L 3 R i 9 C 5 I N G C 0 L j Q v y 5 7 Q 2 9 s d W 1 u M T E z L D E x M n 0 m c X V v d D s s J n F 1 b 3 Q 7 U 2 V j d G l v b j E v M z J l c C 1 k Z X R y L W 5 v c m 0 t a C / Q m N C 3 0 L z Q t d C 9 0 L X Q v d C 9 0 Y v Q u S D R g t C 4 0 L 8 u e 0 N v b H V t b j E x N C w x M T N 9 J n F 1 b 3 Q 7 L C Z x d W 9 0 O 1 N l Y 3 R p b 2 4 x L z M y Z X A t Z G V 0 c i 1 u b 3 J t L W g v 0 J j Q t 9 C 8 0 L X Q v d C 1 0 L 3 Q v d G L 0 L k g 0 Y L Q u N C / L n t D b 2 x 1 b W 4 x M T U s M T E 0 f S Z x d W 9 0 O y w m c X V v d D t T Z W N 0 a W 9 u M S 8 z M m V w L W R l d H I t b m 9 y b S 1 o L 9 C Y 0 L f Q v N C 1 0 L 3 Q t d C 9 0 L 3 R i 9 C 5 I N G C 0 L j Q v y 5 7 Q 2 9 s d W 1 u M T E 2 L D E x N X 0 m c X V v d D s s J n F 1 b 3 Q 7 U 2 V j d G l v b j E v M z J l c C 1 k Z X R y L W 5 v c m 0 t a C / Q m N C 3 0 L z Q t d C 9 0 L X Q v d C 9 0 Y v Q u S D R g t C 4 0 L 8 u e 0 N v b H V t b j E x N y w x M T Z 9 J n F 1 b 3 Q 7 L C Z x d W 9 0 O 1 N l Y 3 R p b 2 4 x L z M y Z X A t Z G V 0 c i 1 u b 3 J t L W g v 0 J j Q t 9 C 8 0 L X Q v d C 1 0 L 3 Q v d G L 0 L k g 0 Y L Q u N C / L n t D b 2 x 1 b W 4 x M T g s M T E 3 f S Z x d W 9 0 O y w m c X V v d D t T Z W N 0 a W 9 u M S 8 z M m V w L W R l d H I t b m 9 y b S 1 o L 9 C Y 0 L f Q v N C 1 0 L 3 Q t d C 9 0 L 3 R i 9 C 5 I N G C 0 L j Q v y 5 7 Q 2 9 s d W 1 u M T E 5 L D E x O H 0 m c X V v d D s s J n F 1 b 3 Q 7 U 2 V j d G l v b j E v M z J l c C 1 k Z X R y L W 5 v c m 0 t a C / Q m N C 3 0 L z Q t d C 9 0 L X Q v d C 9 0 Y v Q u S D R g t C 4 0 L 8 u e 0 N v b H V t b j E y M C w x M T l 9 J n F 1 b 3 Q 7 L C Z x d W 9 0 O 1 N l Y 3 R p b 2 4 x L z M y Z X A t Z G V 0 c i 1 u b 3 J t L W g v 0 J j Q t 9 C 8 0 L X Q v d C 1 0 L 3 Q v d G L 0 L k g 0 Y L Q u N C / L n t D b 2 x 1 b W 4 x M j E s M T I w f S Z x d W 9 0 O y w m c X V v d D t T Z W N 0 a W 9 u M S 8 z M m V w L W R l d H I t b m 9 y b S 1 o L 9 C Y 0 L f Q v N C 1 0 L 3 Q t d C 9 0 L 3 R i 9 C 5 I N G C 0 L j Q v y 5 7 Q 2 9 s d W 1 u M T I y L D E y M X 0 m c X V v d D s s J n F 1 b 3 Q 7 U 2 V j d G l v b j E v M z J l c C 1 k Z X R y L W 5 v c m 0 t a C / Q m N C 3 0 L z Q t d C 9 0 L X Q v d C 9 0 Y v Q u S D R g t C 4 0 L 8 u e 0 N v b H V t b j E y M y w x M j J 9 J n F 1 b 3 Q 7 L C Z x d W 9 0 O 1 N l Y 3 R p b 2 4 x L z M y Z X A t Z G V 0 c i 1 u b 3 J t L W g v 0 J j Q t 9 C 8 0 L X Q v d C 1 0 L 3 Q v d G L 0 L k g 0 Y L Q u N C / L n t D b 2 x 1 b W 4 x M j Q s M T I z f S Z x d W 9 0 O y w m c X V v d D t T Z W N 0 a W 9 u M S 8 z M m V w L W R l d H I t b m 9 y b S 1 o L 9 C Y 0 L f Q v N C 1 0 L 3 Q t d C 9 0 L 3 R i 9 C 5 I N G C 0 L j Q v y 5 7 Q 2 9 s d W 1 u M T I 1 L D E y N H 0 m c X V v d D s s J n F 1 b 3 Q 7 U 2 V j d G l v b j E v M z J l c C 1 k Z X R y L W 5 v c m 0 t a C / Q m N C 3 0 L z Q t d C 9 0 L X Q v d C 9 0 Y v Q u S D R g t C 4 0 L 8 u e 0 N v b H V t b j E y N i w x M j V 9 J n F 1 b 3 Q 7 L C Z x d W 9 0 O 1 N l Y 3 R p b 2 4 x L z M y Z X A t Z G V 0 c i 1 u b 3 J t L W g v 0 J j Q t 9 C 8 0 L X Q v d C 1 0 L 3 Q v d G L 0 L k g 0 Y L Q u N C / L n t D b 2 x 1 b W 4 x M j c s M T I 2 f S Z x d W 9 0 O y w m c X V v d D t T Z W N 0 a W 9 u M S 8 z M m V w L W R l d H I t b m 9 y b S 1 o L 9 C Y 0 L f Q v N C 1 0 L 3 Q t d C 9 0 L 3 R i 9 C 5 I N G C 0 L j Q v y 5 7 Q 2 9 s d W 1 u M T I 4 L D E y N 3 0 m c X V v d D s s J n F 1 b 3 Q 7 U 2 V j d G l v b j E v M z J l c C 1 k Z X R y L W 5 v c m 0 t a C / Q m N C 3 0 L z Q t d C 9 0 L X Q v d C 9 0 Y v Q u S D R g t C 4 0 L 8 u e 0 N v b H V t b j E y O S w x M j h 9 J n F 1 b 3 Q 7 L C Z x d W 9 0 O 1 N l Y 3 R p b 2 4 x L z M y Z X A t Z G V 0 c i 1 u b 3 J t L W g v 0 J j Q t 9 C 8 0 L X Q v d C 1 0 L 3 Q v d G L 0 L k g 0 Y L Q u N C / L n t D b 2 x 1 b W 4 x M z A s M T I 5 f S Z x d W 9 0 O y w m c X V v d D t T Z W N 0 a W 9 u M S 8 z M m V w L W R l d H I t b m 9 y b S 1 o L 9 C Y 0 L f Q v N C 1 0 L 3 Q t d C 9 0 L 3 R i 9 C 5 I N G C 0 L j Q v y 5 7 Q 2 9 s d W 1 u M T M x L D E z M H 0 m c X V v d D t d L C Z x d W 9 0 O 1 J l b G F 0 a W 9 u c 2 h p c E l u Z m 8 m c X V v d D s 6 W 1 1 9 I i A v P j x F b n R y e S B U e X B l P S J G a W x s T G F z d F V w Z G F 0 Z W Q i I F Z h b H V l P S J k M j A x N y 0 x M S 0 w N 1 Q x M D o w O D o y N i 4 5 O T M 5 O T I 1 W i I g L z 4 8 R W 5 0 c n k g V H l w Z T 0 i R m l s b E V y c m 9 y Q 2 9 k Z S I g V m F s d W U 9 I n N V b m t u b 3 d u I i A v P j x F b n R y e S B U e X B l P S J G a W x s Q 2 9 s d W 1 u T m F t Z X M i I F Z h b H V l P S J z W y Z x d W 9 0 O 3 R p b W V z d G F t c C Z x d W 9 0 O y w m c X V v d D t p Z C Z x d W 9 0 O y w m c X V v d D t j e W N s Z S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X S I g L z 4 8 R W 5 0 c n k g V H l w Z T 0 i R m l s b E N v b H V t b l R 5 c G V z I i B W Y W x 1 Z T 0 i c 0 J R T U R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U 9 I i A v P j x F b n R y e S B U e X B l P S J G a W x s R X J y b 3 J D b 3 V u d C I g V m F s d W U 9 I m w w I i A v P j x F b n R y e S B U e X B l P S J G a W x s Q 2 9 1 b n Q i I F Z h b H V l P S J s N D I i I C 8 + P E V u d H J 5 I F R 5 c G U 9 I l J l Y 2 9 2 Z X J 5 V G F y Z 2 V 0 U 2 h l Z X Q i I F Z h b H V l P S J z M z J l c G R l d H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1 8 z M m V w X 2 R l d H J f b m 9 y b V 9 o I i A v P j x F b n R y e S B U e X B l P S J G a W x s U 3 R h d H V z I i B W Y W x 1 Z T 0 i c 0 N v b X B s Z X R l I i A v P j x F b n R y e S B U e X B l P S J R d W V y e U l E I i B W Y W x 1 Z T 0 i c z I 3 Z G F j O G F m L W V j O T c t N D U w O S 1 i Z D A z L W U 3 N z V i N m Z j M G R k Z C I g L z 4 8 L 1 N 0 Y W J s Z U V u d H J p Z X M + P C 9 J d G V t P j x J d G V t P j x J d G V t T G 9 j Y X R p b 2 4 + P E l 0 Z W 1 U e X B l P k Z v c m 1 1 b G E 8 L 0 l 0 Z W 1 U e X B l P j x J d G V t U G F 0 a D 5 T Z W N 0 a W 9 u M S 8 z M m V w L W R l d H I t b m 9 y b S 1 o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Z X A t Z G V 0 c i 1 u b 3 J t L W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J l c C 1 k Z X R y L W 5 v c m 0 t a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G Z l Y X Q t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w Z m V h d C 1 o L 9 C Y 0 L f Q v N C 1 0 L 3 Q t d C 9 0 L 3 R i 9 C 5 I N G C 0 L j Q v y 5 7 Q 2 9 s d W 1 u M S w w f S Z x d W 9 0 O y w m c X V v d D t T Z W N 0 a W 9 u M S 8 0 M G Z l Y X Q t a C / Q m N C 3 0 L z Q t d C 9 0 L X Q v d C 9 0 Y v Q u S D R g t C 4 0 L 8 u e 0 N v b H V t b j I s M X 0 m c X V v d D s s J n F 1 b 3 Q 7 U 2 V j d G l v b j E v N D B m Z W F 0 L W g v 0 J j Q t 9 C 8 0 L X Q v d C 1 0 L 3 Q v d G L 0 L k g 0 Y L Q u N C / L n t D b 2 x 1 b W 4 z L D J 9 J n F 1 b 3 Q 7 L C Z x d W 9 0 O 1 N l Y 3 R p b 2 4 x L z Q w Z m V h d C 1 o L 9 C Y 0 L f Q v N C 1 0 L 3 Q t d C 9 0 L 3 R i 9 C 5 I N G C 0 L j Q v y 5 7 Q 2 9 s d W 1 u N C w z f S Z x d W 9 0 O y w m c X V v d D t T Z W N 0 a W 9 u M S 8 0 M G Z l Y X Q t a C / Q m N C 3 0 L z Q t d C 9 0 L X Q v d C 9 0 Y v Q u S D R g t C 4 0 L 8 u e 0 N v b H V t b j U s N H 0 m c X V v d D s s J n F 1 b 3 Q 7 U 2 V j d G l v b j E v N D B m Z W F 0 L W g v 0 J j Q t 9 C 8 0 L X Q v d C 1 0 L 3 Q v d G L 0 L k g 0 Y L Q u N C / L n t D b 2 x 1 b W 4 2 L D V 9 J n F 1 b 3 Q 7 L C Z x d W 9 0 O 1 N l Y 3 R p b 2 4 x L z Q w Z m V h d C 1 o L 9 C Y 0 L f Q v N C 1 0 L 3 Q t d C 9 0 L 3 R i 9 C 5 I N G C 0 L j Q v y 5 7 Q 2 9 s d W 1 u N y w 2 f S Z x d W 9 0 O y w m c X V v d D t T Z W N 0 a W 9 u M S 8 0 M G Z l Y X Q t a C / Q m N C 3 0 L z Q t d C 9 0 L X Q v d C 9 0 Y v Q u S D R g t C 4 0 L 8 u e 0 N v b H V t b j g s N 3 0 m c X V v d D s s J n F 1 b 3 Q 7 U 2 V j d G l v b j E v N D B m Z W F 0 L W g v 0 J j Q t 9 C 8 0 L X Q v d C 1 0 L 3 Q v d G L 0 L k g 0 Y L Q u N C / L n t D b 2 x 1 b W 4 5 L D h 9 J n F 1 b 3 Q 7 L C Z x d W 9 0 O 1 N l Y 3 R p b 2 4 x L z Q w Z m V h d C 1 o L 9 C Y 0 L f Q v N C 1 0 L 3 Q t d C 9 0 L 3 R i 9 C 5 I N G C 0 L j Q v y 5 7 Q 2 9 s d W 1 u M T A s O X 0 m c X V v d D s s J n F 1 b 3 Q 7 U 2 V j d G l v b j E v N D B m Z W F 0 L W g v 0 J j Q t 9 C 8 0 L X Q v d C 1 0 L 3 Q v d G L 0 L k g 0 Y L Q u N C / L n t D b 2 x 1 b W 4 x M S w x M H 0 m c X V v d D s s J n F 1 b 3 Q 7 U 2 V j d G l v b j E v N D B m Z W F 0 L W g v 0 J j Q t 9 C 8 0 L X Q v d C 1 0 L 3 Q v d G L 0 L k g 0 Y L Q u N C / L n t D b 2 x 1 b W 4 x M i w x M X 0 m c X V v d D s s J n F 1 b 3 Q 7 U 2 V j d G l v b j E v N D B m Z W F 0 L W g v 0 J j Q t 9 C 8 0 L X Q v d C 1 0 L 3 Q v d G L 0 L k g 0 Y L Q u N C / L n t D b 2 x 1 b W 4 x M y w x M n 0 m c X V v d D s s J n F 1 b 3 Q 7 U 2 V j d G l v b j E v N D B m Z W F 0 L W g v 0 J j Q t 9 C 8 0 L X Q v d C 1 0 L 3 Q v d G L 0 L k g 0 Y L Q u N C / L n t D b 2 x 1 b W 4 x N C w x M 3 0 m c X V v d D s s J n F 1 b 3 Q 7 U 2 V j d G l v b j E v N D B m Z W F 0 L W g v 0 J j Q t 9 C 8 0 L X Q v d C 1 0 L 3 Q v d G L 0 L k g 0 Y L Q u N C / L n t D b 2 x 1 b W 4 x N S w x N H 0 m c X V v d D s s J n F 1 b 3 Q 7 U 2 V j d G l v b j E v N D B m Z W F 0 L W g v 0 J j Q t 9 C 8 0 L X Q v d C 1 0 L 3 Q v d G L 0 L k g 0 Y L Q u N C / L n t D b 2 x 1 b W 4 x N i w x N X 0 m c X V v d D s s J n F 1 b 3 Q 7 U 2 V j d G l v b j E v N D B m Z W F 0 L W g v 0 J j Q t 9 C 8 0 L X Q v d C 1 0 L 3 Q v d G L 0 L k g 0 Y L Q u N C / L n t D b 2 x 1 b W 4 x N y w x N n 0 m c X V v d D s s J n F 1 b 3 Q 7 U 2 V j d G l v b j E v N D B m Z W F 0 L W g v 0 J j Q t 9 C 8 0 L X Q v d C 1 0 L 3 Q v d G L 0 L k g 0 Y L Q u N C / L n t D b 2 x 1 b W 4 x O C w x N 3 0 m c X V v d D s s J n F 1 b 3 Q 7 U 2 V j d G l v b j E v N D B m Z W F 0 L W g v 0 J j Q t 9 C 8 0 L X Q v d C 1 0 L 3 Q v d G L 0 L k g 0 Y L Q u N C / L n t D b 2 x 1 b W 4 x O S w x O H 0 m c X V v d D s s J n F 1 b 3 Q 7 U 2 V j d G l v b j E v N D B m Z W F 0 L W g v 0 J j Q t 9 C 8 0 L X Q v d C 1 0 L 3 Q v d G L 0 L k g 0 Y L Q u N C / L n t D b 2 x 1 b W 4 y M C w x O X 0 m c X V v d D s s J n F 1 b 3 Q 7 U 2 V j d G l v b j E v N D B m Z W F 0 L W g v 0 J j Q t 9 C 8 0 L X Q v d C 1 0 L 3 Q v d G L 0 L k g 0 Y L Q u N C / L n t D b 2 x 1 b W 4 y M S w y M H 0 m c X V v d D s s J n F 1 b 3 Q 7 U 2 V j d G l v b j E v N D B m Z W F 0 L W g v 0 J j Q t 9 C 8 0 L X Q v d C 1 0 L 3 Q v d G L 0 L k g 0 Y L Q u N C / L n t D b 2 x 1 b W 4 y M i w y M X 0 m c X V v d D s s J n F 1 b 3 Q 7 U 2 V j d G l v b j E v N D B m Z W F 0 L W g v 0 J j Q t 9 C 8 0 L X Q v d C 1 0 L 3 Q v d G L 0 L k g 0 Y L Q u N C / L n t D b 2 x 1 b W 4 y M y w y M n 0 m c X V v d D s s J n F 1 b 3 Q 7 U 2 V j d G l v b j E v N D B m Z W F 0 L W g v 0 J j Q t 9 C 8 0 L X Q v d C 1 0 L 3 Q v d G L 0 L k g 0 Y L Q u N C / L n t D b 2 x 1 b W 4 y N C w y M 3 0 m c X V v d D s s J n F 1 b 3 Q 7 U 2 V j d G l v b j E v N D B m Z W F 0 L W g v 0 J j Q t 9 C 8 0 L X Q v d C 1 0 L 3 Q v d G L 0 L k g 0 Y L Q u N C / L n t D b 2 x 1 b W 4 y N S w y N H 0 m c X V v d D s s J n F 1 b 3 Q 7 U 2 V j d G l v b j E v N D B m Z W F 0 L W g v 0 J j Q t 9 C 8 0 L X Q v d C 1 0 L 3 Q v d G L 0 L k g 0 Y L Q u N C / L n t D b 2 x 1 b W 4 y N i w y N X 0 m c X V v d D s s J n F 1 b 3 Q 7 U 2 V j d G l v b j E v N D B m Z W F 0 L W g v 0 J j Q t 9 C 8 0 L X Q v d C 1 0 L 3 Q v d G L 0 L k g 0 Y L Q u N C / L n t D b 2 x 1 b W 4 y N y w y N n 0 m c X V v d D s s J n F 1 b 3 Q 7 U 2 V j d G l v b j E v N D B m Z W F 0 L W g v 0 J j Q t 9 C 8 0 L X Q v d C 1 0 L 3 Q v d G L 0 L k g 0 Y L Q u N C / L n t D b 2 x 1 b W 4 y O C w y N 3 0 m c X V v d D s s J n F 1 b 3 Q 7 U 2 V j d G l v b j E v N D B m Z W F 0 L W g v 0 J j Q t 9 C 8 0 L X Q v d C 1 0 L 3 Q v d G L 0 L k g 0 Y L Q u N C / L n t D b 2 x 1 b W 4 y O S w y O H 0 m c X V v d D s s J n F 1 b 3 Q 7 U 2 V j d G l v b j E v N D B m Z W F 0 L W g v 0 J j Q t 9 C 8 0 L X Q v d C 1 0 L 3 Q v d G L 0 L k g 0 Y L Q u N C / L n t D b 2 x 1 b W 4 z M C w y O X 0 m c X V v d D s s J n F 1 b 3 Q 7 U 2 V j d G l v b j E v N D B m Z W F 0 L W g v 0 J j Q t 9 C 8 0 L X Q v d C 1 0 L 3 Q v d G L 0 L k g 0 Y L Q u N C / L n t D b 2 x 1 b W 4 z M S w z M H 0 m c X V v d D s s J n F 1 b 3 Q 7 U 2 V j d G l v b j E v N D B m Z W F 0 L W g v 0 J j Q t 9 C 8 0 L X Q v d C 1 0 L 3 Q v d G L 0 L k g 0 Y L Q u N C / L n t D b 2 x 1 b W 4 z M i w z M X 0 m c X V v d D s s J n F 1 b 3 Q 7 U 2 V j d G l v b j E v N D B m Z W F 0 L W g v 0 J j Q t 9 C 8 0 L X Q v d C 1 0 L 3 Q v d G L 0 L k g 0 Y L Q u N C / L n t D b 2 x 1 b W 4 z M y w z M n 0 m c X V v d D s s J n F 1 b 3 Q 7 U 2 V j d G l v b j E v N D B m Z W F 0 L W g v 0 J j Q t 9 C 8 0 L X Q v d C 1 0 L 3 Q v d G L 0 L k g 0 Y L Q u N C / L n t D b 2 x 1 b W 4 z N C w z M 3 0 m c X V v d D s s J n F 1 b 3 Q 7 U 2 V j d G l v b j E v N D B m Z W F 0 L W g v 0 J j Q t 9 C 8 0 L X Q v d C 1 0 L 3 Q v d G L 0 L k g 0 Y L Q u N C / L n t D b 2 x 1 b W 4 z N S w z N H 0 m c X V v d D s s J n F 1 b 3 Q 7 U 2 V j d G l v b j E v N D B m Z W F 0 L W g v 0 J j Q t 9 C 8 0 L X Q v d C 1 0 L 3 Q v d G L 0 L k g 0 Y L Q u N C / L n t D b 2 x 1 b W 4 z N i w z N X 0 m c X V v d D s s J n F 1 b 3 Q 7 U 2 V j d G l v b j E v N D B m Z W F 0 L W g v 0 J j Q t 9 C 8 0 L X Q v d C 1 0 L 3 Q v d G L 0 L k g 0 Y L Q u N C / L n t D b 2 x 1 b W 4 z N y w z N n 0 m c X V v d D s s J n F 1 b 3 Q 7 U 2 V j d G l v b j E v N D B m Z W F 0 L W g v 0 J j Q t 9 C 8 0 L X Q v d C 1 0 L 3 Q v d G L 0 L k g 0 Y L Q u N C / L n t D b 2 x 1 b W 4 z O C w z N 3 0 m c X V v d D s s J n F 1 b 3 Q 7 U 2 V j d G l v b j E v N D B m Z W F 0 L W g v 0 J j Q t 9 C 8 0 L X Q v d C 1 0 L 3 Q v d G L 0 L k g 0 Y L Q u N C / L n t D b 2 x 1 b W 4 z O S w z O H 0 m c X V v d D s s J n F 1 b 3 Q 7 U 2 V j d G l v b j E v N D B m Z W F 0 L W g v 0 J j Q t 9 C 8 0 L X Q v d C 1 0 L 3 Q v d G L 0 L k g 0 Y L Q u N C / L n t D b 2 x 1 b W 4 0 M C w z O X 0 m c X V v d D s s J n F 1 b 3 Q 7 U 2 V j d G l v b j E v N D B m Z W F 0 L W g v 0 J j Q t 9 C 8 0 L X Q v d C 1 0 L 3 Q v d G L 0 L k g 0 Y L Q u N C / L n t D b 2 x 1 b W 4 0 M S w 0 M H 0 m c X V v d D s s J n F 1 b 3 Q 7 U 2 V j d G l v b j E v N D B m Z W F 0 L W g v 0 J j Q t 9 C 8 0 L X Q v d C 1 0 L 3 Q v d G L 0 L k g 0 Y L Q u N C / L n t D b 2 x 1 b W 4 0 M i w 0 M X 0 m c X V v d D s s J n F 1 b 3 Q 7 U 2 V j d G l v b j E v N D B m Z W F 0 L W g v 0 J j Q t 9 C 8 0 L X Q v d C 1 0 L 3 Q v d G L 0 L k g 0 Y L Q u N C / L n t D b 2 x 1 b W 4 0 M y w 0 M n 0 m c X V v d D s s J n F 1 b 3 Q 7 U 2 V j d G l v b j E v N D B m Z W F 0 L W g v 0 J j Q t 9 C 8 0 L X Q v d C 1 0 L 3 Q v d G L 0 L k g 0 Y L Q u N C / L n t D b 2 x 1 b W 4 0 N C w 0 M 3 0 m c X V v d D s s J n F 1 b 3 Q 7 U 2 V j d G l v b j E v N D B m Z W F 0 L W g v 0 J j Q t 9 C 8 0 L X Q v d C 1 0 L 3 Q v d G L 0 L k g 0 Y L Q u N C / L n t D b 2 x 1 b W 4 0 N S w 0 N H 0 m c X V v d D s s J n F 1 b 3 Q 7 U 2 V j d G l v b j E v N D B m Z W F 0 L W g v 0 J j Q t 9 C 8 0 L X Q v d C 1 0 L 3 Q v d G L 0 L k g 0 Y L Q u N C / L n t D b 2 x 1 b W 4 0 N i w 0 N X 0 m c X V v d D s s J n F 1 b 3 Q 7 U 2 V j d G l v b j E v N D B m Z W F 0 L W g v 0 J j Q t 9 C 8 0 L X Q v d C 1 0 L 3 Q v d G L 0 L k g 0 Y L Q u N C / L n t D b 2 x 1 b W 4 0 N y w 0 N n 0 m c X V v d D s s J n F 1 b 3 Q 7 U 2 V j d G l v b j E v N D B m Z W F 0 L W g v 0 J j Q t 9 C 8 0 L X Q v d C 1 0 L 3 Q v d G L 0 L k g 0 Y L Q u N C / L n t D b 2 x 1 b W 4 0 O C w 0 N 3 0 m c X V v d D s s J n F 1 b 3 Q 7 U 2 V j d G l v b j E v N D B m Z W F 0 L W g v 0 J j Q t 9 C 8 0 L X Q v d C 1 0 L 3 Q v d G L 0 L k g 0 Y L Q u N C / L n t D b 2 x 1 b W 4 0 O S w 0 O H 0 m c X V v d D s s J n F 1 b 3 Q 7 U 2 V j d G l v b j E v N D B m Z W F 0 L W g v 0 J j Q t 9 C 8 0 L X Q v d C 1 0 L 3 Q v d G L 0 L k g 0 Y L Q u N C / L n t D b 2 x 1 b W 4 1 M C w 0 O X 0 m c X V v d D s s J n F 1 b 3 Q 7 U 2 V j d G l v b j E v N D B m Z W F 0 L W g v 0 J j Q t 9 C 8 0 L X Q v d C 1 0 L 3 Q v d G L 0 L k g 0 Y L Q u N C / L n t D b 2 x 1 b W 4 1 M S w 1 M H 0 m c X V v d D s s J n F 1 b 3 Q 7 U 2 V j d G l v b j E v N D B m Z W F 0 L W g v 0 J j Q t 9 C 8 0 L X Q v d C 1 0 L 3 Q v d G L 0 L k g 0 Y L Q u N C / L n t D b 2 x 1 b W 4 1 M i w 1 M X 0 m c X V v d D s s J n F 1 b 3 Q 7 U 2 V j d G l v b j E v N D B m Z W F 0 L W g v 0 J j Q t 9 C 8 0 L X Q v d C 1 0 L 3 Q v d G L 0 L k g 0 Y L Q u N C / L n t D b 2 x 1 b W 4 1 M y w 1 M n 0 m c X V v d D s s J n F 1 b 3 Q 7 U 2 V j d G l v b j E v N D B m Z W F 0 L W g v 0 J j Q t 9 C 8 0 L X Q v d C 1 0 L 3 Q v d G L 0 L k g 0 Y L Q u N C / L n t D b 2 x 1 b W 4 1 N C w 1 M 3 0 m c X V v d D s s J n F 1 b 3 Q 7 U 2 V j d G l v b j E v N D B m Z W F 0 L W g v 0 J j Q t 9 C 8 0 L X Q v d C 1 0 L 3 Q v d G L 0 L k g 0 Y L Q u N C / L n t D b 2 x 1 b W 4 1 N S w 1 N H 0 m c X V v d D s s J n F 1 b 3 Q 7 U 2 V j d G l v b j E v N D B m Z W F 0 L W g v 0 J j Q t 9 C 8 0 L X Q v d C 1 0 L 3 Q v d G L 0 L k g 0 Y L Q u N C / L n t D b 2 x 1 b W 4 1 N i w 1 N X 0 m c X V v d D s s J n F 1 b 3 Q 7 U 2 V j d G l v b j E v N D B m Z W F 0 L W g v 0 J j Q t 9 C 8 0 L X Q v d C 1 0 L 3 Q v d G L 0 L k g 0 Y L Q u N C / L n t D b 2 x 1 b W 4 1 N y w 1 N n 0 m c X V v d D s s J n F 1 b 3 Q 7 U 2 V j d G l v b j E v N D B m Z W F 0 L W g v 0 J j Q t 9 C 8 0 L X Q v d C 1 0 L 3 Q v d G L 0 L k g 0 Y L Q u N C / L n t D b 2 x 1 b W 4 1 O C w 1 N 3 0 m c X V v d D s s J n F 1 b 3 Q 7 U 2 V j d G l v b j E v N D B m Z W F 0 L W g v 0 J j Q t 9 C 8 0 L X Q v d C 1 0 L 3 Q v d G L 0 L k g 0 Y L Q u N C / L n t D b 2 x 1 b W 4 1 O S w 1 O H 0 m c X V v d D s s J n F 1 b 3 Q 7 U 2 V j d G l v b j E v N D B m Z W F 0 L W g v 0 J j Q t 9 C 8 0 L X Q v d C 1 0 L 3 Q v d G L 0 L k g 0 Y L Q u N C / L n t D b 2 x 1 b W 4 2 M C w 1 O X 0 m c X V v d D s s J n F 1 b 3 Q 7 U 2 V j d G l v b j E v N D B m Z W F 0 L W g v 0 J j Q t 9 C 8 0 L X Q v d C 1 0 L 3 Q v d G L 0 L k g 0 Y L Q u N C / L n t D b 2 x 1 b W 4 2 M S w 2 M H 0 m c X V v d D s s J n F 1 b 3 Q 7 U 2 V j d G l v b j E v N D B m Z W F 0 L W g v 0 J j Q t 9 C 8 0 L X Q v d C 1 0 L 3 Q v d G L 0 L k g 0 Y L Q u N C / L n t D b 2 x 1 b W 4 2 M i w 2 M X 0 m c X V v d D s s J n F 1 b 3 Q 7 U 2 V j d G l v b j E v N D B m Z W F 0 L W g v 0 J j Q t 9 C 8 0 L X Q v d C 1 0 L 3 Q v d G L 0 L k g 0 Y L Q u N C / L n t D b 2 x 1 b W 4 2 M y w 2 M n 0 m c X V v d D s s J n F 1 b 3 Q 7 U 2 V j d G l v b j E v N D B m Z W F 0 L W g v 0 J j Q t 9 C 8 0 L X Q v d C 1 0 L 3 Q v d G L 0 L k g 0 Y L Q u N C / L n t D b 2 x 1 b W 4 2 N C w 2 M 3 0 m c X V v d D s s J n F 1 b 3 Q 7 U 2 V j d G l v b j E v N D B m Z W F 0 L W g v 0 J j Q t 9 C 8 0 L X Q v d C 1 0 L 3 Q v d G L 0 L k g 0 Y L Q u N C / L n t D b 2 x 1 b W 4 2 N S w 2 N H 0 m c X V v d D s s J n F 1 b 3 Q 7 U 2 V j d G l v b j E v N D B m Z W F 0 L W g v 0 J j Q t 9 C 8 0 L X Q v d C 1 0 L 3 Q v d G L 0 L k g 0 Y L Q u N C / L n t D b 2 x 1 b W 4 2 N i w 2 N X 0 m c X V v d D s s J n F 1 b 3 Q 7 U 2 V j d G l v b j E v N D B m Z W F 0 L W g v 0 J j Q t 9 C 8 0 L X Q v d C 1 0 L 3 Q v d G L 0 L k g 0 Y L Q u N C / L n t D b 2 x 1 b W 4 2 N y w 2 N n 0 m c X V v d D s s J n F 1 b 3 Q 7 U 2 V j d G l v b j E v N D B m Z W F 0 L W g v 0 J j Q t 9 C 8 0 L X Q v d C 1 0 L 3 Q v d G L 0 L k g 0 Y L Q u N C / L n t D b 2 x 1 b W 4 2 O C w 2 N 3 0 m c X V v d D s s J n F 1 b 3 Q 7 U 2 V j d G l v b j E v N D B m Z W F 0 L W g v 0 J j Q t 9 C 8 0 L X Q v d C 1 0 L 3 Q v d G L 0 L k g 0 Y L Q u N C / L n t D b 2 x 1 b W 4 2 O S w 2 O H 0 m c X V v d D s s J n F 1 b 3 Q 7 U 2 V j d G l v b j E v N D B m Z W F 0 L W g v 0 J j Q t 9 C 8 0 L X Q v d C 1 0 L 3 Q v d G L 0 L k g 0 Y L Q u N C / L n t D b 2 x 1 b W 4 3 M C w 2 O X 0 m c X V v d D s s J n F 1 b 3 Q 7 U 2 V j d G l v b j E v N D B m Z W F 0 L W g v 0 J j Q t 9 C 8 0 L X Q v d C 1 0 L 3 Q v d G L 0 L k g 0 Y L Q u N C / L n t D b 2 x 1 b W 4 3 M S w 3 M H 0 m c X V v d D s s J n F 1 b 3 Q 7 U 2 V j d G l v b j E v N D B m Z W F 0 L W g v 0 J j Q t 9 C 8 0 L X Q v d C 1 0 L 3 Q v d G L 0 L k g 0 Y L Q u N C / L n t D b 2 x 1 b W 4 3 M i w 3 M X 0 m c X V v d D s s J n F 1 b 3 Q 7 U 2 V j d G l v b j E v N D B m Z W F 0 L W g v 0 J j Q t 9 C 8 0 L X Q v d C 1 0 L 3 Q v d G L 0 L k g 0 Y L Q u N C / L n t D b 2 x 1 b W 4 3 M y w 3 M n 0 m c X V v d D s s J n F 1 b 3 Q 7 U 2 V j d G l v b j E v N D B m Z W F 0 L W g v 0 J j Q t 9 C 8 0 L X Q v d C 1 0 L 3 Q v d G L 0 L k g 0 Y L Q u N C / L n t D b 2 x 1 b W 4 3 N C w 3 M 3 0 m c X V v d D s s J n F 1 b 3 Q 7 U 2 V j d G l v b j E v N D B m Z W F 0 L W g v 0 J j Q t 9 C 8 0 L X Q v d C 1 0 L 3 Q v d G L 0 L k g 0 Y L Q u N C / L n t D b 2 x 1 b W 4 3 N S w 3 N H 0 m c X V v d D s s J n F 1 b 3 Q 7 U 2 V j d G l v b j E v N D B m Z W F 0 L W g v 0 J j Q t 9 C 8 0 L X Q v d C 1 0 L 3 Q v d G L 0 L k g 0 Y L Q u N C / L n t D b 2 x 1 b W 4 3 N i w 3 N X 0 m c X V v d D s s J n F 1 b 3 Q 7 U 2 V j d G l v b j E v N D B m Z W F 0 L W g v 0 J j Q t 9 C 8 0 L X Q v d C 1 0 L 3 Q v d G L 0 L k g 0 Y L Q u N C / L n t D b 2 x 1 b W 4 3 N y w 3 N n 0 m c X V v d D s s J n F 1 b 3 Q 7 U 2 V j d G l v b j E v N D B m Z W F 0 L W g v 0 J j Q t 9 C 8 0 L X Q v d C 1 0 L 3 Q v d G L 0 L k g 0 Y L Q u N C / L n t D b 2 x 1 b W 4 3 O C w 3 N 3 0 m c X V v d D s s J n F 1 b 3 Q 7 U 2 V j d G l v b j E v N D B m Z W F 0 L W g v 0 J j Q t 9 C 8 0 L X Q v d C 1 0 L 3 Q v d G L 0 L k g 0 Y L Q u N C / L n t D b 2 x 1 b W 4 3 O S w 3 O H 0 m c X V v d D s s J n F 1 b 3 Q 7 U 2 V j d G l v b j E v N D B m Z W F 0 L W g v 0 J j Q t 9 C 8 0 L X Q v d C 1 0 L 3 Q v d G L 0 L k g 0 Y L Q u N C / L n t D b 2 x 1 b W 4 4 M C w 3 O X 0 m c X V v d D s s J n F 1 b 3 Q 7 U 2 V j d G l v b j E v N D B m Z W F 0 L W g v 0 J j Q t 9 C 8 0 L X Q v d C 1 0 L 3 Q v d G L 0 L k g 0 Y L Q u N C / L n t D b 2 x 1 b W 4 4 M S w 4 M H 0 m c X V v d D s s J n F 1 b 3 Q 7 U 2 V j d G l v b j E v N D B m Z W F 0 L W g v 0 J j Q t 9 C 8 0 L X Q v d C 1 0 L 3 Q v d G L 0 L k g 0 Y L Q u N C / L n t D b 2 x 1 b W 4 4 M i w 4 M X 0 m c X V v d D s s J n F 1 b 3 Q 7 U 2 V j d G l v b j E v N D B m Z W F 0 L W g v 0 J j Q t 9 C 8 0 L X Q v d C 1 0 L 3 Q v d G L 0 L k g 0 Y L Q u N C / L n t D b 2 x 1 b W 4 4 M y w 4 M n 0 m c X V v d D s s J n F 1 b 3 Q 7 U 2 V j d G l v b j E v N D B m Z W F 0 L W g v 0 J j Q t 9 C 8 0 L X Q v d C 1 0 L 3 Q v d G L 0 L k g 0 Y L Q u N C / L n t D b 2 x 1 b W 4 4 N C w 4 M 3 0 m c X V v d D s s J n F 1 b 3 Q 7 U 2 V j d G l v b j E v N D B m Z W F 0 L W g v 0 J j Q t 9 C 8 0 L X Q v d C 1 0 L 3 Q v d G L 0 L k g 0 Y L Q u N C / L n t D b 2 x 1 b W 4 4 N S w 4 N H 0 m c X V v d D s s J n F 1 b 3 Q 7 U 2 V j d G l v b j E v N D B m Z W F 0 L W g v 0 J j Q t 9 C 8 0 L X Q v d C 1 0 L 3 Q v d G L 0 L k g 0 Y L Q u N C / L n t D b 2 x 1 b W 4 4 N i w 4 N X 0 m c X V v d D s s J n F 1 b 3 Q 7 U 2 V j d G l v b j E v N D B m Z W F 0 L W g v 0 J j Q t 9 C 8 0 L X Q v d C 1 0 L 3 Q v d G L 0 L k g 0 Y L Q u N C / L n t D b 2 x 1 b W 4 4 N y w 4 N n 0 m c X V v d D s s J n F 1 b 3 Q 7 U 2 V j d G l v b j E v N D B m Z W F 0 L W g v 0 J j Q t 9 C 8 0 L X Q v d C 1 0 L 3 Q v d G L 0 L k g 0 Y L Q u N C / L n t D b 2 x 1 b W 4 4 O C w 4 N 3 0 m c X V v d D s s J n F 1 b 3 Q 7 U 2 V j d G l v b j E v N D B m Z W F 0 L W g v 0 J j Q t 9 C 8 0 L X Q v d C 1 0 L 3 Q v d G L 0 L k g 0 Y L Q u N C / L n t D b 2 x 1 b W 4 4 O S w 4 O H 0 m c X V v d D s s J n F 1 b 3 Q 7 U 2 V j d G l v b j E v N D B m Z W F 0 L W g v 0 J j Q t 9 C 8 0 L X Q v d C 1 0 L 3 Q v d G L 0 L k g 0 Y L Q u N C / L n t D b 2 x 1 b W 4 5 M C w 4 O X 0 m c X V v d D s s J n F 1 b 3 Q 7 U 2 V j d G l v b j E v N D B m Z W F 0 L W g v 0 J j Q t 9 C 8 0 L X Q v d C 1 0 L 3 Q v d G L 0 L k g 0 Y L Q u N C / L n t D b 2 x 1 b W 4 5 M S w 5 M H 0 m c X V v d D s s J n F 1 b 3 Q 7 U 2 V j d G l v b j E v N D B m Z W F 0 L W g v 0 J j Q t 9 C 8 0 L X Q v d C 1 0 L 3 Q v d G L 0 L k g 0 Y L Q u N C / L n t D b 2 x 1 b W 4 5 M i w 5 M X 0 m c X V v d D s s J n F 1 b 3 Q 7 U 2 V j d G l v b j E v N D B m Z W F 0 L W g v 0 J j Q t 9 C 8 0 L X Q v d C 1 0 L 3 Q v d G L 0 L k g 0 Y L Q u N C / L n t D b 2 x 1 b W 4 5 M y w 5 M n 0 m c X V v d D s s J n F 1 b 3 Q 7 U 2 V j d G l v b j E v N D B m Z W F 0 L W g v 0 J j Q t 9 C 8 0 L X Q v d C 1 0 L 3 Q v d G L 0 L k g 0 Y L Q u N C / L n t D b 2 x 1 b W 4 5 N C w 5 M 3 0 m c X V v d D s s J n F 1 b 3 Q 7 U 2 V j d G l v b j E v N D B m Z W F 0 L W g v 0 J j Q t 9 C 8 0 L X Q v d C 1 0 L 3 Q v d G L 0 L k g 0 Y L Q u N C / L n t D b 2 x 1 b W 4 5 N S w 5 N H 0 m c X V v d D s s J n F 1 b 3 Q 7 U 2 V j d G l v b j E v N D B m Z W F 0 L W g v 0 J j Q t 9 C 8 0 L X Q v d C 1 0 L 3 Q v d G L 0 L k g 0 Y L Q u N C / L n t D b 2 x 1 b W 4 5 N i w 5 N X 0 m c X V v d D s s J n F 1 b 3 Q 7 U 2 V j d G l v b j E v N D B m Z W F 0 L W g v 0 J j Q t 9 C 8 0 L X Q v d C 1 0 L 3 Q v d G L 0 L k g 0 Y L Q u N C / L n t D b 2 x 1 b W 4 5 N y w 5 N n 0 m c X V v d D s s J n F 1 b 3 Q 7 U 2 V j d G l v b j E v N D B m Z W F 0 L W g v 0 J j Q t 9 C 8 0 L X Q v d C 1 0 L 3 Q v d G L 0 L k g 0 Y L Q u N C / L n t D b 2 x 1 b W 4 5 O C w 5 N 3 0 m c X V v d D s s J n F 1 b 3 Q 7 U 2 V j d G l v b j E v N D B m Z W F 0 L W g v 0 J j Q t 9 C 8 0 L X Q v d C 1 0 L 3 Q v d G L 0 L k g 0 Y L Q u N C / L n t D b 2 x 1 b W 4 5 O S w 5 O H 0 m c X V v d D s s J n F 1 b 3 Q 7 U 2 V j d G l v b j E v N D B m Z W F 0 L W g v 0 J j Q t 9 C 8 0 L X Q v d C 1 0 L 3 Q v d G L 0 L k g 0 Y L Q u N C / L n t D b 2 x 1 b W 4 x M D A s O T l 9 J n F 1 b 3 Q 7 L C Z x d W 9 0 O 1 N l Y 3 R p b 2 4 x L z Q w Z m V h d C 1 o L 9 C Y 0 L f Q v N C 1 0 L 3 Q t d C 9 0 L 3 R i 9 C 5 I N G C 0 L j Q v y 5 7 Q 2 9 s d W 1 u M T A x L D E w M H 0 m c X V v d D s s J n F 1 b 3 Q 7 U 2 V j d G l v b j E v N D B m Z W F 0 L W g v 0 J j Q t 9 C 8 0 L X Q v d C 1 0 L 3 Q v d G L 0 L k g 0 Y L Q u N C / L n t D b 2 x 1 b W 4 x M D I s M T A x f S Z x d W 9 0 O y w m c X V v d D t T Z W N 0 a W 9 u M S 8 0 M G Z l Y X Q t a C / Q m N C 3 0 L z Q t d C 9 0 L X Q v d C 9 0 Y v Q u S D R g t C 4 0 L 8 u e 0 N v b H V t b j E w M y w x M D J 9 J n F 1 b 3 Q 7 L C Z x d W 9 0 O 1 N l Y 3 R p b 2 4 x L z Q w Z m V h d C 1 o L 9 C Y 0 L f Q v N C 1 0 L 3 Q t d C 9 0 L 3 R i 9 C 5 I N G C 0 L j Q v y 5 7 Q 2 9 s d W 1 u M T A 0 L D E w M 3 0 m c X V v d D s s J n F 1 b 3 Q 7 U 2 V j d G l v b j E v N D B m Z W F 0 L W g v 0 J j Q t 9 C 8 0 L X Q v d C 1 0 L 3 Q v d G L 0 L k g 0 Y L Q u N C / L n t D b 2 x 1 b W 4 x M D U s M T A 0 f S Z x d W 9 0 O y w m c X V v d D t T Z W N 0 a W 9 u M S 8 0 M G Z l Y X Q t a C / Q m N C 3 0 L z Q t d C 9 0 L X Q v d C 9 0 Y v Q u S D R g t C 4 0 L 8 u e 0 N v b H V t b j E w N i w x M D V 9 J n F 1 b 3 Q 7 L C Z x d W 9 0 O 1 N l Y 3 R p b 2 4 x L z Q w Z m V h d C 1 o L 9 C Y 0 L f Q v N C 1 0 L 3 Q t d C 9 0 L 3 R i 9 C 5 I N G C 0 L j Q v y 5 7 Q 2 9 s d W 1 u M T A 3 L D E w N n 0 m c X V v d D s s J n F 1 b 3 Q 7 U 2 V j d G l v b j E v N D B m Z W F 0 L W g v 0 J j Q t 9 C 8 0 L X Q v d C 1 0 L 3 Q v d G L 0 L k g 0 Y L Q u N C / L n t D b 2 x 1 b W 4 x M D g s M T A 3 f S Z x d W 9 0 O y w m c X V v d D t T Z W N 0 a W 9 u M S 8 0 M G Z l Y X Q t a C / Q m N C 3 0 L z Q t d C 9 0 L X Q v d C 9 0 Y v Q u S D R g t C 4 0 L 8 u e 0 N v b H V t b j E w O S w x M D h 9 J n F 1 b 3 Q 7 L C Z x d W 9 0 O 1 N l Y 3 R p b 2 4 x L z Q w Z m V h d C 1 o L 9 C Y 0 L f Q v N C 1 0 L 3 Q t d C 9 0 L 3 R i 9 C 5 I N G C 0 L j Q v y 5 7 Q 2 9 s d W 1 u M T E w L D E w O X 0 m c X V v d D s s J n F 1 b 3 Q 7 U 2 V j d G l v b j E v N D B m Z W F 0 L W g v 0 J j Q t 9 C 8 0 L X Q v d C 1 0 L 3 Q v d G L 0 L k g 0 Y L Q u N C / L n t D b 2 x 1 b W 4 x M T E s M T E w f S Z x d W 9 0 O y w m c X V v d D t T Z W N 0 a W 9 u M S 8 0 M G Z l Y X Q t a C / Q m N C 3 0 L z Q t d C 9 0 L X Q v d C 9 0 Y v Q u S D R g t C 4 0 L 8 u e 0 N v b H V t b j E x M i w x M T F 9 J n F 1 b 3 Q 7 L C Z x d W 9 0 O 1 N l Y 3 R p b 2 4 x L z Q w Z m V h d C 1 o L 9 C Y 0 L f Q v N C 1 0 L 3 Q t d C 9 0 L 3 R i 9 C 5 I N G C 0 L j Q v y 5 7 Q 2 9 s d W 1 u M T E z L D E x M n 0 m c X V v d D s s J n F 1 b 3 Q 7 U 2 V j d G l v b j E v N D B m Z W F 0 L W g v 0 J j Q t 9 C 8 0 L X Q v d C 1 0 L 3 Q v d G L 0 L k g 0 Y L Q u N C / L n t D b 2 x 1 b W 4 x M T Q s M T E z f S Z x d W 9 0 O y w m c X V v d D t T Z W N 0 a W 9 u M S 8 0 M G Z l Y X Q t a C / Q m N C 3 0 L z Q t d C 9 0 L X Q v d C 9 0 Y v Q u S D R g t C 4 0 L 8 u e 0 N v b H V t b j E x N S w x M T R 9 J n F 1 b 3 Q 7 L C Z x d W 9 0 O 1 N l Y 3 R p b 2 4 x L z Q w Z m V h d C 1 o L 9 C Y 0 L f Q v N C 1 0 L 3 Q t d C 9 0 L 3 R i 9 C 5 I N G C 0 L j Q v y 5 7 Q 2 9 s d W 1 u M T E 2 L D E x N X 0 m c X V v d D s s J n F 1 b 3 Q 7 U 2 V j d G l v b j E v N D B m Z W F 0 L W g v 0 J j Q t 9 C 8 0 L X Q v d C 1 0 L 3 Q v d G L 0 L k g 0 Y L Q u N C / L n t D b 2 x 1 b W 4 x M T c s M T E 2 f S Z x d W 9 0 O y w m c X V v d D t T Z W N 0 a W 9 u M S 8 0 M G Z l Y X Q t a C / Q m N C 3 0 L z Q t d C 9 0 L X Q v d C 9 0 Y v Q u S D R g t C 4 0 L 8 u e 0 N v b H V t b j E x O C w x M T d 9 J n F 1 b 3 Q 7 L C Z x d W 9 0 O 1 N l Y 3 R p b 2 4 x L z Q w Z m V h d C 1 o L 9 C Y 0 L f Q v N C 1 0 L 3 Q t d C 9 0 L 3 R i 9 C 5 I N G C 0 L j Q v y 5 7 Q 2 9 s d W 1 u M T E 5 L D E x O H 0 m c X V v d D s s J n F 1 b 3 Q 7 U 2 V j d G l v b j E v N D B m Z W F 0 L W g v 0 J j Q t 9 C 8 0 L X Q v d C 1 0 L 3 Q v d G L 0 L k g 0 Y L Q u N C / L n t D b 2 x 1 b W 4 x M j A s M T E 5 f S Z x d W 9 0 O y w m c X V v d D t T Z W N 0 a W 9 u M S 8 0 M G Z l Y X Q t a C / Q m N C 3 0 L z Q t d C 9 0 L X Q v d C 9 0 Y v Q u S D R g t C 4 0 L 8 u e 0 N v b H V t b j E y M S w x M j B 9 J n F 1 b 3 Q 7 L C Z x d W 9 0 O 1 N l Y 3 R p b 2 4 x L z Q w Z m V h d C 1 o L 9 C Y 0 L f Q v N C 1 0 L 3 Q t d C 9 0 L 3 R i 9 C 5 I N G C 0 L j Q v y 5 7 Q 2 9 s d W 1 u M T I y L D E y M X 0 m c X V v d D s s J n F 1 b 3 Q 7 U 2 V j d G l v b j E v N D B m Z W F 0 L W g v 0 J j Q t 9 C 8 0 L X Q v d C 1 0 L 3 Q v d G L 0 L k g 0 Y L Q u N C / L n t D b 2 x 1 b W 4 x M j M s M T I y f S Z x d W 9 0 O y w m c X V v d D t T Z W N 0 a W 9 u M S 8 0 M G Z l Y X Q t a C / Q m N C 3 0 L z Q t d C 9 0 L X Q v d C 9 0 Y v Q u S D R g t C 4 0 L 8 u e 0 N v b H V t b j E y N C w x M j N 9 J n F 1 b 3 Q 7 L C Z x d W 9 0 O 1 N l Y 3 R p b 2 4 x L z Q w Z m V h d C 1 o L 9 C Y 0 L f Q v N C 1 0 L 3 Q t d C 9 0 L 3 R i 9 C 5 I N G C 0 L j Q v y 5 7 Q 2 9 s d W 1 u M T I 1 L D E y N H 0 m c X V v d D s s J n F 1 b 3 Q 7 U 2 V j d G l v b j E v N D B m Z W F 0 L W g v 0 J j Q t 9 C 8 0 L X Q v d C 1 0 L 3 Q v d G L 0 L k g 0 Y L Q u N C / L n t D b 2 x 1 b W 4 x M j Y s M T I 1 f S Z x d W 9 0 O y w m c X V v d D t T Z W N 0 a W 9 u M S 8 0 M G Z l Y X Q t a C / Q m N C 3 0 L z Q t d C 9 0 L X Q v d C 9 0 Y v Q u S D R g t C 4 0 L 8 u e 0 N v b H V t b j E y N y w x M j Z 9 J n F 1 b 3 Q 7 L C Z x d W 9 0 O 1 N l Y 3 R p b 2 4 x L z Q w Z m V h d C 1 o L 9 C Y 0 L f Q v N C 1 0 L 3 Q t d C 9 0 L 3 R i 9 C 5 I N G C 0 L j Q v y 5 7 Q 2 9 s d W 1 u M T I 4 L D E y N 3 0 m c X V v d D s s J n F 1 b 3 Q 7 U 2 V j d G l v b j E v N D B m Z W F 0 L W g v 0 J j Q t 9 C 8 0 L X Q v d C 1 0 L 3 Q v d G L 0 L k g 0 Y L Q u N C / L n t D b 2 x 1 b W 4 x M j k s M T I 4 f S Z x d W 9 0 O 1 0 s J n F 1 b 3 Q 7 Q 2 9 s d W 1 u Q 2 9 1 b n Q m c X V v d D s 6 M T I 5 L C Z x d W 9 0 O 0 t l e U N v b H V t b k 5 h b W V z J n F 1 b 3 Q 7 O l t d L C Z x d W 9 0 O 0 N v b H V t b k l k Z W 5 0 a X R p Z X M m c X V v d D s 6 W y Z x d W 9 0 O 1 N l Y 3 R p b 2 4 x L z Q w Z m V h d C 1 o L 9 C Y 0 L f Q v N C 1 0 L 3 Q t d C 9 0 L 3 R i 9 C 5 I N G C 0 L j Q v y 5 7 Q 2 9 s d W 1 u M S w w f S Z x d W 9 0 O y w m c X V v d D t T Z W N 0 a W 9 u M S 8 0 M G Z l Y X Q t a C / Q m N C 3 0 L z Q t d C 9 0 L X Q v d C 9 0 Y v Q u S D R g t C 4 0 L 8 u e 0 N v b H V t b j I s M X 0 m c X V v d D s s J n F 1 b 3 Q 7 U 2 V j d G l v b j E v N D B m Z W F 0 L W g v 0 J j Q t 9 C 8 0 L X Q v d C 1 0 L 3 Q v d G L 0 L k g 0 Y L Q u N C / L n t D b 2 x 1 b W 4 z L D J 9 J n F 1 b 3 Q 7 L C Z x d W 9 0 O 1 N l Y 3 R p b 2 4 x L z Q w Z m V h d C 1 o L 9 C Y 0 L f Q v N C 1 0 L 3 Q t d C 9 0 L 3 R i 9 C 5 I N G C 0 L j Q v y 5 7 Q 2 9 s d W 1 u N C w z f S Z x d W 9 0 O y w m c X V v d D t T Z W N 0 a W 9 u M S 8 0 M G Z l Y X Q t a C / Q m N C 3 0 L z Q t d C 9 0 L X Q v d C 9 0 Y v Q u S D R g t C 4 0 L 8 u e 0 N v b H V t b j U s N H 0 m c X V v d D s s J n F 1 b 3 Q 7 U 2 V j d G l v b j E v N D B m Z W F 0 L W g v 0 J j Q t 9 C 8 0 L X Q v d C 1 0 L 3 Q v d G L 0 L k g 0 Y L Q u N C / L n t D b 2 x 1 b W 4 2 L D V 9 J n F 1 b 3 Q 7 L C Z x d W 9 0 O 1 N l Y 3 R p b 2 4 x L z Q w Z m V h d C 1 o L 9 C Y 0 L f Q v N C 1 0 L 3 Q t d C 9 0 L 3 R i 9 C 5 I N G C 0 L j Q v y 5 7 Q 2 9 s d W 1 u N y w 2 f S Z x d W 9 0 O y w m c X V v d D t T Z W N 0 a W 9 u M S 8 0 M G Z l Y X Q t a C / Q m N C 3 0 L z Q t d C 9 0 L X Q v d C 9 0 Y v Q u S D R g t C 4 0 L 8 u e 0 N v b H V t b j g s N 3 0 m c X V v d D s s J n F 1 b 3 Q 7 U 2 V j d G l v b j E v N D B m Z W F 0 L W g v 0 J j Q t 9 C 8 0 L X Q v d C 1 0 L 3 Q v d G L 0 L k g 0 Y L Q u N C / L n t D b 2 x 1 b W 4 5 L D h 9 J n F 1 b 3 Q 7 L C Z x d W 9 0 O 1 N l Y 3 R p b 2 4 x L z Q w Z m V h d C 1 o L 9 C Y 0 L f Q v N C 1 0 L 3 Q t d C 9 0 L 3 R i 9 C 5 I N G C 0 L j Q v y 5 7 Q 2 9 s d W 1 u M T A s O X 0 m c X V v d D s s J n F 1 b 3 Q 7 U 2 V j d G l v b j E v N D B m Z W F 0 L W g v 0 J j Q t 9 C 8 0 L X Q v d C 1 0 L 3 Q v d G L 0 L k g 0 Y L Q u N C / L n t D b 2 x 1 b W 4 x M S w x M H 0 m c X V v d D s s J n F 1 b 3 Q 7 U 2 V j d G l v b j E v N D B m Z W F 0 L W g v 0 J j Q t 9 C 8 0 L X Q v d C 1 0 L 3 Q v d G L 0 L k g 0 Y L Q u N C / L n t D b 2 x 1 b W 4 x M i w x M X 0 m c X V v d D s s J n F 1 b 3 Q 7 U 2 V j d G l v b j E v N D B m Z W F 0 L W g v 0 J j Q t 9 C 8 0 L X Q v d C 1 0 L 3 Q v d G L 0 L k g 0 Y L Q u N C / L n t D b 2 x 1 b W 4 x M y w x M n 0 m c X V v d D s s J n F 1 b 3 Q 7 U 2 V j d G l v b j E v N D B m Z W F 0 L W g v 0 J j Q t 9 C 8 0 L X Q v d C 1 0 L 3 Q v d G L 0 L k g 0 Y L Q u N C / L n t D b 2 x 1 b W 4 x N C w x M 3 0 m c X V v d D s s J n F 1 b 3 Q 7 U 2 V j d G l v b j E v N D B m Z W F 0 L W g v 0 J j Q t 9 C 8 0 L X Q v d C 1 0 L 3 Q v d G L 0 L k g 0 Y L Q u N C / L n t D b 2 x 1 b W 4 x N S w x N H 0 m c X V v d D s s J n F 1 b 3 Q 7 U 2 V j d G l v b j E v N D B m Z W F 0 L W g v 0 J j Q t 9 C 8 0 L X Q v d C 1 0 L 3 Q v d G L 0 L k g 0 Y L Q u N C / L n t D b 2 x 1 b W 4 x N i w x N X 0 m c X V v d D s s J n F 1 b 3 Q 7 U 2 V j d G l v b j E v N D B m Z W F 0 L W g v 0 J j Q t 9 C 8 0 L X Q v d C 1 0 L 3 Q v d G L 0 L k g 0 Y L Q u N C / L n t D b 2 x 1 b W 4 x N y w x N n 0 m c X V v d D s s J n F 1 b 3 Q 7 U 2 V j d G l v b j E v N D B m Z W F 0 L W g v 0 J j Q t 9 C 8 0 L X Q v d C 1 0 L 3 Q v d G L 0 L k g 0 Y L Q u N C / L n t D b 2 x 1 b W 4 x O C w x N 3 0 m c X V v d D s s J n F 1 b 3 Q 7 U 2 V j d G l v b j E v N D B m Z W F 0 L W g v 0 J j Q t 9 C 8 0 L X Q v d C 1 0 L 3 Q v d G L 0 L k g 0 Y L Q u N C / L n t D b 2 x 1 b W 4 x O S w x O H 0 m c X V v d D s s J n F 1 b 3 Q 7 U 2 V j d G l v b j E v N D B m Z W F 0 L W g v 0 J j Q t 9 C 8 0 L X Q v d C 1 0 L 3 Q v d G L 0 L k g 0 Y L Q u N C / L n t D b 2 x 1 b W 4 y M C w x O X 0 m c X V v d D s s J n F 1 b 3 Q 7 U 2 V j d G l v b j E v N D B m Z W F 0 L W g v 0 J j Q t 9 C 8 0 L X Q v d C 1 0 L 3 Q v d G L 0 L k g 0 Y L Q u N C / L n t D b 2 x 1 b W 4 y M S w y M H 0 m c X V v d D s s J n F 1 b 3 Q 7 U 2 V j d G l v b j E v N D B m Z W F 0 L W g v 0 J j Q t 9 C 8 0 L X Q v d C 1 0 L 3 Q v d G L 0 L k g 0 Y L Q u N C / L n t D b 2 x 1 b W 4 y M i w y M X 0 m c X V v d D s s J n F 1 b 3 Q 7 U 2 V j d G l v b j E v N D B m Z W F 0 L W g v 0 J j Q t 9 C 8 0 L X Q v d C 1 0 L 3 Q v d G L 0 L k g 0 Y L Q u N C / L n t D b 2 x 1 b W 4 y M y w y M n 0 m c X V v d D s s J n F 1 b 3 Q 7 U 2 V j d G l v b j E v N D B m Z W F 0 L W g v 0 J j Q t 9 C 8 0 L X Q v d C 1 0 L 3 Q v d G L 0 L k g 0 Y L Q u N C / L n t D b 2 x 1 b W 4 y N C w y M 3 0 m c X V v d D s s J n F 1 b 3 Q 7 U 2 V j d G l v b j E v N D B m Z W F 0 L W g v 0 J j Q t 9 C 8 0 L X Q v d C 1 0 L 3 Q v d G L 0 L k g 0 Y L Q u N C / L n t D b 2 x 1 b W 4 y N S w y N H 0 m c X V v d D s s J n F 1 b 3 Q 7 U 2 V j d G l v b j E v N D B m Z W F 0 L W g v 0 J j Q t 9 C 8 0 L X Q v d C 1 0 L 3 Q v d G L 0 L k g 0 Y L Q u N C / L n t D b 2 x 1 b W 4 y N i w y N X 0 m c X V v d D s s J n F 1 b 3 Q 7 U 2 V j d G l v b j E v N D B m Z W F 0 L W g v 0 J j Q t 9 C 8 0 L X Q v d C 1 0 L 3 Q v d G L 0 L k g 0 Y L Q u N C / L n t D b 2 x 1 b W 4 y N y w y N n 0 m c X V v d D s s J n F 1 b 3 Q 7 U 2 V j d G l v b j E v N D B m Z W F 0 L W g v 0 J j Q t 9 C 8 0 L X Q v d C 1 0 L 3 Q v d G L 0 L k g 0 Y L Q u N C / L n t D b 2 x 1 b W 4 y O C w y N 3 0 m c X V v d D s s J n F 1 b 3 Q 7 U 2 V j d G l v b j E v N D B m Z W F 0 L W g v 0 J j Q t 9 C 8 0 L X Q v d C 1 0 L 3 Q v d G L 0 L k g 0 Y L Q u N C / L n t D b 2 x 1 b W 4 y O S w y O H 0 m c X V v d D s s J n F 1 b 3 Q 7 U 2 V j d G l v b j E v N D B m Z W F 0 L W g v 0 J j Q t 9 C 8 0 L X Q v d C 1 0 L 3 Q v d G L 0 L k g 0 Y L Q u N C / L n t D b 2 x 1 b W 4 z M C w y O X 0 m c X V v d D s s J n F 1 b 3 Q 7 U 2 V j d G l v b j E v N D B m Z W F 0 L W g v 0 J j Q t 9 C 8 0 L X Q v d C 1 0 L 3 Q v d G L 0 L k g 0 Y L Q u N C / L n t D b 2 x 1 b W 4 z M S w z M H 0 m c X V v d D s s J n F 1 b 3 Q 7 U 2 V j d G l v b j E v N D B m Z W F 0 L W g v 0 J j Q t 9 C 8 0 L X Q v d C 1 0 L 3 Q v d G L 0 L k g 0 Y L Q u N C / L n t D b 2 x 1 b W 4 z M i w z M X 0 m c X V v d D s s J n F 1 b 3 Q 7 U 2 V j d G l v b j E v N D B m Z W F 0 L W g v 0 J j Q t 9 C 8 0 L X Q v d C 1 0 L 3 Q v d G L 0 L k g 0 Y L Q u N C / L n t D b 2 x 1 b W 4 z M y w z M n 0 m c X V v d D s s J n F 1 b 3 Q 7 U 2 V j d G l v b j E v N D B m Z W F 0 L W g v 0 J j Q t 9 C 8 0 L X Q v d C 1 0 L 3 Q v d G L 0 L k g 0 Y L Q u N C / L n t D b 2 x 1 b W 4 z N C w z M 3 0 m c X V v d D s s J n F 1 b 3 Q 7 U 2 V j d G l v b j E v N D B m Z W F 0 L W g v 0 J j Q t 9 C 8 0 L X Q v d C 1 0 L 3 Q v d G L 0 L k g 0 Y L Q u N C / L n t D b 2 x 1 b W 4 z N S w z N H 0 m c X V v d D s s J n F 1 b 3 Q 7 U 2 V j d G l v b j E v N D B m Z W F 0 L W g v 0 J j Q t 9 C 8 0 L X Q v d C 1 0 L 3 Q v d G L 0 L k g 0 Y L Q u N C / L n t D b 2 x 1 b W 4 z N i w z N X 0 m c X V v d D s s J n F 1 b 3 Q 7 U 2 V j d G l v b j E v N D B m Z W F 0 L W g v 0 J j Q t 9 C 8 0 L X Q v d C 1 0 L 3 Q v d G L 0 L k g 0 Y L Q u N C / L n t D b 2 x 1 b W 4 z N y w z N n 0 m c X V v d D s s J n F 1 b 3 Q 7 U 2 V j d G l v b j E v N D B m Z W F 0 L W g v 0 J j Q t 9 C 8 0 L X Q v d C 1 0 L 3 Q v d G L 0 L k g 0 Y L Q u N C / L n t D b 2 x 1 b W 4 z O C w z N 3 0 m c X V v d D s s J n F 1 b 3 Q 7 U 2 V j d G l v b j E v N D B m Z W F 0 L W g v 0 J j Q t 9 C 8 0 L X Q v d C 1 0 L 3 Q v d G L 0 L k g 0 Y L Q u N C / L n t D b 2 x 1 b W 4 z O S w z O H 0 m c X V v d D s s J n F 1 b 3 Q 7 U 2 V j d G l v b j E v N D B m Z W F 0 L W g v 0 J j Q t 9 C 8 0 L X Q v d C 1 0 L 3 Q v d G L 0 L k g 0 Y L Q u N C / L n t D b 2 x 1 b W 4 0 M C w z O X 0 m c X V v d D s s J n F 1 b 3 Q 7 U 2 V j d G l v b j E v N D B m Z W F 0 L W g v 0 J j Q t 9 C 8 0 L X Q v d C 1 0 L 3 Q v d G L 0 L k g 0 Y L Q u N C / L n t D b 2 x 1 b W 4 0 M S w 0 M H 0 m c X V v d D s s J n F 1 b 3 Q 7 U 2 V j d G l v b j E v N D B m Z W F 0 L W g v 0 J j Q t 9 C 8 0 L X Q v d C 1 0 L 3 Q v d G L 0 L k g 0 Y L Q u N C / L n t D b 2 x 1 b W 4 0 M i w 0 M X 0 m c X V v d D s s J n F 1 b 3 Q 7 U 2 V j d G l v b j E v N D B m Z W F 0 L W g v 0 J j Q t 9 C 8 0 L X Q v d C 1 0 L 3 Q v d G L 0 L k g 0 Y L Q u N C / L n t D b 2 x 1 b W 4 0 M y w 0 M n 0 m c X V v d D s s J n F 1 b 3 Q 7 U 2 V j d G l v b j E v N D B m Z W F 0 L W g v 0 J j Q t 9 C 8 0 L X Q v d C 1 0 L 3 Q v d G L 0 L k g 0 Y L Q u N C / L n t D b 2 x 1 b W 4 0 N C w 0 M 3 0 m c X V v d D s s J n F 1 b 3 Q 7 U 2 V j d G l v b j E v N D B m Z W F 0 L W g v 0 J j Q t 9 C 8 0 L X Q v d C 1 0 L 3 Q v d G L 0 L k g 0 Y L Q u N C / L n t D b 2 x 1 b W 4 0 N S w 0 N H 0 m c X V v d D s s J n F 1 b 3 Q 7 U 2 V j d G l v b j E v N D B m Z W F 0 L W g v 0 J j Q t 9 C 8 0 L X Q v d C 1 0 L 3 Q v d G L 0 L k g 0 Y L Q u N C / L n t D b 2 x 1 b W 4 0 N i w 0 N X 0 m c X V v d D s s J n F 1 b 3 Q 7 U 2 V j d G l v b j E v N D B m Z W F 0 L W g v 0 J j Q t 9 C 8 0 L X Q v d C 1 0 L 3 Q v d G L 0 L k g 0 Y L Q u N C / L n t D b 2 x 1 b W 4 0 N y w 0 N n 0 m c X V v d D s s J n F 1 b 3 Q 7 U 2 V j d G l v b j E v N D B m Z W F 0 L W g v 0 J j Q t 9 C 8 0 L X Q v d C 1 0 L 3 Q v d G L 0 L k g 0 Y L Q u N C / L n t D b 2 x 1 b W 4 0 O C w 0 N 3 0 m c X V v d D s s J n F 1 b 3 Q 7 U 2 V j d G l v b j E v N D B m Z W F 0 L W g v 0 J j Q t 9 C 8 0 L X Q v d C 1 0 L 3 Q v d G L 0 L k g 0 Y L Q u N C / L n t D b 2 x 1 b W 4 0 O S w 0 O H 0 m c X V v d D s s J n F 1 b 3 Q 7 U 2 V j d G l v b j E v N D B m Z W F 0 L W g v 0 J j Q t 9 C 8 0 L X Q v d C 1 0 L 3 Q v d G L 0 L k g 0 Y L Q u N C / L n t D b 2 x 1 b W 4 1 M C w 0 O X 0 m c X V v d D s s J n F 1 b 3 Q 7 U 2 V j d G l v b j E v N D B m Z W F 0 L W g v 0 J j Q t 9 C 8 0 L X Q v d C 1 0 L 3 Q v d G L 0 L k g 0 Y L Q u N C / L n t D b 2 x 1 b W 4 1 M S w 1 M H 0 m c X V v d D s s J n F 1 b 3 Q 7 U 2 V j d G l v b j E v N D B m Z W F 0 L W g v 0 J j Q t 9 C 8 0 L X Q v d C 1 0 L 3 Q v d G L 0 L k g 0 Y L Q u N C / L n t D b 2 x 1 b W 4 1 M i w 1 M X 0 m c X V v d D s s J n F 1 b 3 Q 7 U 2 V j d G l v b j E v N D B m Z W F 0 L W g v 0 J j Q t 9 C 8 0 L X Q v d C 1 0 L 3 Q v d G L 0 L k g 0 Y L Q u N C / L n t D b 2 x 1 b W 4 1 M y w 1 M n 0 m c X V v d D s s J n F 1 b 3 Q 7 U 2 V j d G l v b j E v N D B m Z W F 0 L W g v 0 J j Q t 9 C 8 0 L X Q v d C 1 0 L 3 Q v d G L 0 L k g 0 Y L Q u N C / L n t D b 2 x 1 b W 4 1 N C w 1 M 3 0 m c X V v d D s s J n F 1 b 3 Q 7 U 2 V j d G l v b j E v N D B m Z W F 0 L W g v 0 J j Q t 9 C 8 0 L X Q v d C 1 0 L 3 Q v d G L 0 L k g 0 Y L Q u N C / L n t D b 2 x 1 b W 4 1 N S w 1 N H 0 m c X V v d D s s J n F 1 b 3 Q 7 U 2 V j d G l v b j E v N D B m Z W F 0 L W g v 0 J j Q t 9 C 8 0 L X Q v d C 1 0 L 3 Q v d G L 0 L k g 0 Y L Q u N C / L n t D b 2 x 1 b W 4 1 N i w 1 N X 0 m c X V v d D s s J n F 1 b 3 Q 7 U 2 V j d G l v b j E v N D B m Z W F 0 L W g v 0 J j Q t 9 C 8 0 L X Q v d C 1 0 L 3 Q v d G L 0 L k g 0 Y L Q u N C / L n t D b 2 x 1 b W 4 1 N y w 1 N n 0 m c X V v d D s s J n F 1 b 3 Q 7 U 2 V j d G l v b j E v N D B m Z W F 0 L W g v 0 J j Q t 9 C 8 0 L X Q v d C 1 0 L 3 Q v d G L 0 L k g 0 Y L Q u N C / L n t D b 2 x 1 b W 4 1 O C w 1 N 3 0 m c X V v d D s s J n F 1 b 3 Q 7 U 2 V j d G l v b j E v N D B m Z W F 0 L W g v 0 J j Q t 9 C 8 0 L X Q v d C 1 0 L 3 Q v d G L 0 L k g 0 Y L Q u N C / L n t D b 2 x 1 b W 4 1 O S w 1 O H 0 m c X V v d D s s J n F 1 b 3 Q 7 U 2 V j d G l v b j E v N D B m Z W F 0 L W g v 0 J j Q t 9 C 8 0 L X Q v d C 1 0 L 3 Q v d G L 0 L k g 0 Y L Q u N C / L n t D b 2 x 1 b W 4 2 M C w 1 O X 0 m c X V v d D s s J n F 1 b 3 Q 7 U 2 V j d G l v b j E v N D B m Z W F 0 L W g v 0 J j Q t 9 C 8 0 L X Q v d C 1 0 L 3 Q v d G L 0 L k g 0 Y L Q u N C / L n t D b 2 x 1 b W 4 2 M S w 2 M H 0 m c X V v d D s s J n F 1 b 3 Q 7 U 2 V j d G l v b j E v N D B m Z W F 0 L W g v 0 J j Q t 9 C 8 0 L X Q v d C 1 0 L 3 Q v d G L 0 L k g 0 Y L Q u N C / L n t D b 2 x 1 b W 4 2 M i w 2 M X 0 m c X V v d D s s J n F 1 b 3 Q 7 U 2 V j d G l v b j E v N D B m Z W F 0 L W g v 0 J j Q t 9 C 8 0 L X Q v d C 1 0 L 3 Q v d G L 0 L k g 0 Y L Q u N C / L n t D b 2 x 1 b W 4 2 M y w 2 M n 0 m c X V v d D s s J n F 1 b 3 Q 7 U 2 V j d G l v b j E v N D B m Z W F 0 L W g v 0 J j Q t 9 C 8 0 L X Q v d C 1 0 L 3 Q v d G L 0 L k g 0 Y L Q u N C / L n t D b 2 x 1 b W 4 2 N C w 2 M 3 0 m c X V v d D s s J n F 1 b 3 Q 7 U 2 V j d G l v b j E v N D B m Z W F 0 L W g v 0 J j Q t 9 C 8 0 L X Q v d C 1 0 L 3 Q v d G L 0 L k g 0 Y L Q u N C / L n t D b 2 x 1 b W 4 2 N S w 2 N H 0 m c X V v d D s s J n F 1 b 3 Q 7 U 2 V j d G l v b j E v N D B m Z W F 0 L W g v 0 J j Q t 9 C 8 0 L X Q v d C 1 0 L 3 Q v d G L 0 L k g 0 Y L Q u N C / L n t D b 2 x 1 b W 4 2 N i w 2 N X 0 m c X V v d D s s J n F 1 b 3 Q 7 U 2 V j d G l v b j E v N D B m Z W F 0 L W g v 0 J j Q t 9 C 8 0 L X Q v d C 1 0 L 3 Q v d G L 0 L k g 0 Y L Q u N C / L n t D b 2 x 1 b W 4 2 N y w 2 N n 0 m c X V v d D s s J n F 1 b 3 Q 7 U 2 V j d G l v b j E v N D B m Z W F 0 L W g v 0 J j Q t 9 C 8 0 L X Q v d C 1 0 L 3 Q v d G L 0 L k g 0 Y L Q u N C / L n t D b 2 x 1 b W 4 2 O C w 2 N 3 0 m c X V v d D s s J n F 1 b 3 Q 7 U 2 V j d G l v b j E v N D B m Z W F 0 L W g v 0 J j Q t 9 C 8 0 L X Q v d C 1 0 L 3 Q v d G L 0 L k g 0 Y L Q u N C / L n t D b 2 x 1 b W 4 2 O S w 2 O H 0 m c X V v d D s s J n F 1 b 3 Q 7 U 2 V j d G l v b j E v N D B m Z W F 0 L W g v 0 J j Q t 9 C 8 0 L X Q v d C 1 0 L 3 Q v d G L 0 L k g 0 Y L Q u N C / L n t D b 2 x 1 b W 4 3 M C w 2 O X 0 m c X V v d D s s J n F 1 b 3 Q 7 U 2 V j d G l v b j E v N D B m Z W F 0 L W g v 0 J j Q t 9 C 8 0 L X Q v d C 1 0 L 3 Q v d G L 0 L k g 0 Y L Q u N C / L n t D b 2 x 1 b W 4 3 M S w 3 M H 0 m c X V v d D s s J n F 1 b 3 Q 7 U 2 V j d G l v b j E v N D B m Z W F 0 L W g v 0 J j Q t 9 C 8 0 L X Q v d C 1 0 L 3 Q v d G L 0 L k g 0 Y L Q u N C / L n t D b 2 x 1 b W 4 3 M i w 3 M X 0 m c X V v d D s s J n F 1 b 3 Q 7 U 2 V j d G l v b j E v N D B m Z W F 0 L W g v 0 J j Q t 9 C 8 0 L X Q v d C 1 0 L 3 Q v d G L 0 L k g 0 Y L Q u N C / L n t D b 2 x 1 b W 4 3 M y w 3 M n 0 m c X V v d D s s J n F 1 b 3 Q 7 U 2 V j d G l v b j E v N D B m Z W F 0 L W g v 0 J j Q t 9 C 8 0 L X Q v d C 1 0 L 3 Q v d G L 0 L k g 0 Y L Q u N C / L n t D b 2 x 1 b W 4 3 N C w 3 M 3 0 m c X V v d D s s J n F 1 b 3 Q 7 U 2 V j d G l v b j E v N D B m Z W F 0 L W g v 0 J j Q t 9 C 8 0 L X Q v d C 1 0 L 3 Q v d G L 0 L k g 0 Y L Q u N C / L n t D b 2 x 1 b W 4 3 N S w 3 N H 0 m c X V v d D s s J n F 1 b 3 Q 7 U 2 V j d G l v b j E v N D B m Z W F 0 L W g v 0 J j Q t 9 C 8 0 L X Q v d C 1 0 L 3 Q v d G L 0 L k g 0 Y L Q u N C / L n t D b 2 x 1 b W 4 3 N i w 3 N X 0 m c X V v d D s s J n F 1 b 3 Q 7 U 2 V j d G l v b j E v N D B m Z W F 0 L W g v 0 J j Q t 9 C 8 0 L X Q v d C 1 0 L 3 Q v d G L 0 L k g 0 Y L Q u N C / L n t D b 2 x 1 b W 4 3 N y w 3 N n 0 m c X V v d D s s J n F 1 b 3 Q 7 U 2 V j d G l v b j E v N D B m Z W F 0 L W g v 0 J j Q t 9 C 8 0 L X Q v d C 1 0 L 3 Q v d G L 0 L k g 0 Y L Q u N C / L n t D b 2 x 1 b W 4 3 O C w 3 N 3 0 m c X V v d D s s J n F 1 b 3 Q 7 U 2 V j d G l v b j E v N D B m Z W F 0 L W g v 0 J j Q t 9 C 8 0 L X Q v d C 1 0 L 3 Q v d G L 0 L k g 0 Y L Q u N C / L n t D b 2 x 1 b W 4 3 O S w 3 O H 0 m c X V v d D s s J n F 1 b 3 Q 7 U 2 V j d G l v b j E v N D B m Z W F 0 L W g v 0 J j Q t 9 C 8 0 L X Q v d C 1 0 L 3 Q v d G L 0 L k g 0 Y L Q u N C / L n t D b 2 x 1 b W 4 4 M C w 3 O X 0 m c X V v d D s s J n F 1 b 3 Q 7 U 2 V j d G l v b j E v N D B m Z W F 0 L W g v 0 J j Q t 9 C 8 0 L X Q v d C 1 0 L 3 Q v d G L 0 L k g 0 Y L Q u N C / L n t D b 2 x 1 b W 4 4 M S w 4 M H 0 m c X V v d D s s J n F 1 b 3 Q 7 U 2 V j d G l v b j E v N D B m Z W F 0 L W g v 0 J j Q t 9 C 8 0 L X Q v d C 1 0 L 3 Q v d G L 0 L k g 0 Y L Q u N C / L n t D b 2 x 1 b W 4 4 M i w 4 M X 0 m c X V v d D s s J n F 1 b 3 Q 7 U 2 V j d G l v b j E v N D B m Z W F 0 L W g v 0 J j Q t 9 C 8 0 L X Q v d C 1 0 L 3 Q v d G L 0 L k g 0 Y L Q u N C / L n t D b 2 x 1 b W 4 4 M y w 4 M n 0 m c X V v d D s s J n F 1 b 3 Q 7 U 2 V j d G l v b j E v N D B m Z W F 0 L W g v 0 J j Q t 9 C 8 0 L X Q v d C 1 0 L 3 Q v d G L 0 L k g 0 Y L Q u N C / L n t D b 2 x 1 b W 4 4 N C w 4 M 3 0 m c X V v d D s s J n F 1 b 3 Q 7 U 2 V j d G l v b j E v N D B m Z W F 0 L W g v 0 J j Q t 9 C 8 0 L X Q v d C 1 0 L 3 Q v d G L 0 L k g 0 Y L Q u N C / L n t D b 2 x 1 b W 4 4 N S w 4 N H 0 m c X V v d D s s J n F 1 b 3 Q 7 U 2 V j d G l v b j E v N D B m Z W F 0 L W g v 0 J j Q t 9 C 8 0 L X Q v d C 1 0 L 3 Q v d G L 0 L k g 0 Y L Q u N C / L n t D b 2 x 1 b W 4 4 N i w 4 N X 0 m c X V v d D s s J n F 1 b 3 Q 7 U 2 V j d G l v b j E v N D B m Z W F 0 L W g v 0 J j Q t 9 C 8 0 L X Q v d C 1 0 L 3 Q v d G L 0 L k g 0 Y L Q u N C / L n t D b 2 x 1 b W 4 4 N y w 4 N n 0 m c X V v d D s s J n F 1 b 3 Q 7 U 2 V j d G l v b j E v N D B m Z W F 0 L W g v 0 J j Q t 9 C 8 0 L X Q v d C 1 0 L 3 Q v d G L 0 L k g 0 Y L Q u N C / L n t D b 2 x 1 b W 4 4 O C w 4 N 3 0 m c X V v d D s s J n F 1 b 3 Q 7 U 2 V j d G l v b j E v N D B m Z W F 0 L W g v 0 J j Q t 9 C 8 0 L X Q v d C 1 0 L 3 Q v d G L 0 L k g 0 Y L Q u N C / L n t D b 2 x 1 b W 4 4 O S w 4 O H 0 m c X V v d D s s J n F 1 b 3 Q 7 U 2 V j d G l v b j E v N D B m Z W F 0 L W g v 0 J j Q t 9 C 8 0 L X Q v d C 1 0 L 3 Q v d G L 0 L k g 0 Y L Q u N C / L n t D b 2 x 1 b W 4 5 M C w 4 O X 0 m c X V v d D s s J n F 1 b 3 Q 7 U 2 V j d G l v b j E v N D B m Z W F 0 L W g v 0 J j Q t 9 C 8 0 L X Q v d C 1 0 L 3 Q v d G L 0 L k g 0 Y L Q u N C / L n t D b 2 x 1 b W 4 5 M S w 5 M H 0 m c X V v d D s s J n F 1 b 3 Q 7 U 2 V j d G l v b j E v N D B m Z W F 0 L W g v 0 J j Q t 9 C 8 0 L X Q v d C 1 0 L 3 Q v d G L 0 L k g 0 Y L Q u N C / L n t D b 2 x 1 b W 4 5 M i w 5 M X 0 m c X V v d D s s J n F 1 b 3 Q 7 U 2 V j d G l v b j E v N D B m Z W F 0 L W g v 0 J j Q t 9 C 8 0 L X Q v d C 1 0 L 3 Q v d G L 0 L k g 0 Y L Q u N C / L n t D b 2 x 1 b W 4 5 M y w 5 M n 0 m c X V v d D s s J n F 1 b 3 Q 7 U 2 V j d G l v b j E v N D B m Z W F 0 L W g v 0 J j Q t 9 C 8 0 L X Q v d C 1 0 L 3 Q v d G L 0 L k g 0 Y L Q u N C / L n t D b 2 x 1 b W 4 5 N C w 5 M 3 0 m c X V v d D s s J n F 1 b 3 Q 7 U 2 V j d G l v b j E v N D B m Z W F 0 L W g v 0 J j Q t 9 C 8 0 L X Q v d C 1 0 L 3 Q v d G L 0 L k g 0 Y L Q u N C / L n t D b 2 x 1 b W 4 5 N S w 5 N H 0 m c X V v d D s s J n F 1 b 3 Q 7 U 2 V j d G l v b j E v N D B m Z W F 0 L W g v 0 J j Q t 9 C 8 0 L X Q v d C 1 0 L 3 Q v d G L 0 L k g 0 Y L Q u N C / L n t D b 2 x 1 b W 4 5 N i w 5 N X 0 m c X V v d D s s J n F 1 b 3 Q 7 U 2 V j d G l v b j E v N D B m Z W F 0 L W g v 0 J j Q t 9 C 8 0 L X Q v d C 1 0 L 3 Q v d G L 0 L k g 0 Y L Q u N C / L n t D b 2 x 1 b W 4 5 N y w 5 N n 0 m c X V v d D s s J n F 1 b 3 Q 7 U 2 V j d G l v b j E v N D B m Z W F 0 L W g v 0 J j Q t 9 C 8 0 L X Q v d C 1 0 L 3 Q v d G L 0 L k g 0 Y L Q u N C / L n t D b 2 x 1 b W 4 5 O C w 5 N 3 0 m c X V v d D s s J n F 1 b 3 Q 7 U 2 V j d G l v b j E v N D B m Z W F 0 L W g v 0 J j Q t 9 C 8 0 L X Q v d C 1 0 L 3 Q v d G L 0 L k g 0 Y L Q u N C / L n t D b 2 x 1 b W 4 5 O S w 5 O H 0 m c X V v d D s s J n F 1 b 3 Q 7 U 2 V j d G l v b j E v N D B m Z W F 0 L W g v 0 J j Q t 9 C 8 0 L X Q v d C 1 0 L 3 Q v d G L 0 L k g 0 Y L Q u N C / L n t D b 2 x 1 b W 4 x M D A s O T l 9 J n F 1 b 3 Q 7 L C Z x d W 9 0 O 1 N l Y 3 R p b 2 4 x L z Q w Z m V h d C 1 o L 9 C Y 0 L f Q v N C 1 0 L 3 Q t d C 9 0 L 3 R i 9 C 5 I N G C 0 L j Q v y 5 7 Q 2 9 s d W 1 u M T A x L D E w M H 0 m c X V v d D s s J n F 1 b 3 Q 7 U 2 V j d G l v b j E v N D B m Z W F 0 L W g v 0 J j Q t 9 C 8 0 L X Q v d C 1 0 L 3 Q v d G L 0 L k g 0 Y L Q u N C / L n t D b 2 x 1 b W 4 x M D I s M T A x f S Z x d W 9 0 O y w m c X V v d D t T Z W N 0 a W 9 u M S 8 0 M G Z l Y X Q t a C / Q m N C 3 0 L z Q t d C 9 0 L X Q v d C 9 0 Y v Q u S D R g t C 4 0 L 8 u e 0 N v b H V t b j E w M y w x M D J 9 J n F 1 b 3 Q 7 L C Z x d W 9 0 O 1 N l Y 3 R p b 2 4 x L z Q w Z m V h d C 1 o L 9 C Y 0 L f Q v N C 1 0 L 3 Q t d C 9 0 L 3 R i 9 C 5 I N G C 0 L j Q v y 5 7 Q 2 9 s d W 1 u M T A 0 L D E w M 3 0 m c X V v d D s s J n F 1 b 3 Q 7 U 2 V j d G l v b j E v N D B m Z W F 0 L W g v 0 J j Q t 9 C 8 0 L X Q v d C 1 0 L 3 Q v d G L 0 L k g 0 Y L Q u N C / L n t D b 2 x 1 b W 4 x M D U s M T A 0 f S Z x d W 9 0 O y w m c X V v d D t T Z W N 0 a W 9 u M S 8 0 M G Z l Y X Q t a C / Q m N C 3 0 L z Q t d C 9 0 L X Q v d C 9 0 Y v Q u S D R g t C 4 0 L 8 u e 0 N v b H V t b j E w N i w x M D V 9 J n F 1 b 3 Q 7 L C Z x d W 9 0 O 1 N l Y 3 R p b 2 4 x L z Q w Z m V h d C 1 o L 9 C Y 0 L f Q v N C 1 0 L 3 Q t d C 9 0 L 3 R i 9 C 5 I N G C 0 L j Q v y 5 7 Q 2 9 s d W 1 u M T A 3 L D E w N n 0 m c X V v d D s s J n F 1 b 3 Q 7 U 2 V j d G l v b j E v N D B m Z W F 0 L W g v 0 J j Q t 9 C 8 0 L X Q v d C 1 0 L 3 Q v d G L 0 L k g 0 Y L Q u N C / L n t D b 2 x 1 b W 4 x M D g s M T A 3 f S Z x d W 9 0 O y w m c X V v d D t T Z W N 0 a W 9 u M S 8 0 M G Z l Y X Q t a C / Q m N C 3 0 L z Q t d C 9 0 L X Q v d C 9 0 Y v Q u S D R g t C 4 0 L 8 u e 0 N v b H V t b j E w O S w x M D h 9 J n F 1 b 3 Q 7 L C Z x d W 9 0 O 1 N l Y 3 R p b 2 4 x L z Q w Z m V h d C 1 o L 9 C Y 0 L f Q v N C 1 0 L 3 Q t d C 9 0 L 3 R i 9 C 5 I N G C 0 L j Q v y 5 7 Q 2 9 s d W 1 u M T E w L D E w O X 0 m c X V v d D s s J n F 1 b 3 Q 7 U 2 V j d G l v b j E v N D B m Z W F 0 L W g v 0 J j Q t 9 C 8 0 L X Q v d C 1 0 L 3 Q v d G L 0 L k g 0 Y L Q u N C / L n t D b 2 x 1 b W 4 x M T E s M T E w f S Z x d W 9 0 O y w m c X V v d D t T Z W N 0 a W 9 u M S 8 0 M G Z l Y X Q t a C / Q m N C 3 0 L z Q t d C 9 0 L X Q v d C 9 0 Y v Q u S D R g t C 4 0 L 8 u e 0 N v b H V t b j E x M i w x M T F 9 J n F 1 b 3 Q 7 L C Z x d W 9 0 O 1 N l Y 3 R p b 2 4 x L z Q w Z m V h d C 1 o L 9 C Y 0 L f Q v N C 1 0 L 3 Q t d C 9 0 L 3 R i 9 C 5 I N G C 0 L j Q v y 5 7 Q 2 9 s d W 1 u M T E z L D E x M n 0 m c X V v d D s s J n F 1 b 3 Q 7 U 2 V j d G l v b j E v N D B m Z W F 0 L W g v 0 J j Q t 9 C 8 0 L X Q v d C 1 0 L 3 Q v d G L 0 L k g 0 Y L Q u N C / L n t D b 2 x 1 b W 4 x M T Q s M T E z f S Z x d W 9 0 O y w m c X V v d D t T Z W N 0 a W 9 u M S 8 0 M G Z l Y X Q t a C / Q m N C 3 0 L z Q t d C 9 0 L X Q v d C 9 0 Y v Q u S D R g t C 4 0 L 8 u e 0 N v b H V t b j E x N S w x M T R 9 J n F 1 b 3 Q 7 L C Z x d W 9 0 O 1 N l Y 3 R p b 2 4 x L z Q w Z m V h d C 1 o L 9 C Y 0 L f Q v N C 1 0 L 3 Q t d C 9 0 L 3 R i 9 C 5 I N G C 0 L j Q v y 5 7 Q 2 9 s d W 1 u M T E 2 L D E x N X 0 m c X V v d D s s J n F 1 b 3 Q 7 U 2 V j d G l v b j E v N D B m Z W F 0 L W g v 0 J j Q t 9 C 8 0 L X Q v d C 1 0 L 3 Q v d G L 0 L k g 0 Y L Q u N C / L n t D b 2 x 1 b W 4 x M T c s M T E 2 f S Z x d W 9 0 O y w m c X V v d D t T Z W N 0 a W 9 u M S 8 0 M G Z l Y X Q t a C / Q m N C 3 0 L z Q t d C 9 0 L X Q v d C 9 0 Y v Q u S D R g t C 4 0 L 8 u e 0 N v b H V t b j E x O C w x M T d 9 J n F 1 b 3 Q 7 L C Z x d W 9 0 O 1 N l Y 3 R p b 2 4 x L z Q w Z m V h d C 1 o L 9 C Y 0 L f Q v N C 1 0 L 3 Q t d C 9 0 L 3 R i 9 C 5 I N G C 0 L j Q v y 5 7 Q 2 9 s d W 1 u M T E 5 L D E x O H 0 m c X V v d D s s J n F 1 b 3 Q 7 U 2 V j d G l v b j E v N D B m Z W F 0 L W g v 0 J j Q t 9 C 8 0 L X Q v d C 1 0 L 3 Q v d G L 0 L k g 0 Y L Q u N C / L n t D b 2 x 1 b W 4 x M j A s M T E 5 f S Z x d W 9 0 O y w m c X V v d D t T Z W N 0 a W 9 u M S 8 0 M G Z l Y X Q t a C / Q m N C 3 0 L z Q t d C 9 0 L X Q v d C 9 0 Y v Q u S D R g t C 4 0 L 8 u e 0 N v b H V t b j E y M S w x M j B 9 J n F 1 b 3 Q 7 L C Z x d W 9 0 O 1 N l Y 3 R p b 2 4 x L z Q w Z m V h d C 1 o L 9 C Y 0 L f Q v N C 1 0 L 3 Q t d C 9 0 L 3 R i 9 C 5 I N G C 0 L j Q v y 5 7 Q 2 9 s d W 1 u M T I y L D E y M X 0 m c X V v d D s s J n F 1 b 3 Q 7 U 2 V j d G l v b j E v N D B m Z W F 0 L W g v 0 J j Q t 9 C 8 0 L X Q v d C 1 0 L 3 Q v d G L 0 L k g 0 Y L Q u N C / L n t D b 2 x 1 b W 4 x M j M s M T I y f S Z x d W 9 0 O y w m c X V v d D t T Z W N 0 a W 9 u M S 8 0 M G Z l Y X Q t a C / Q m N C 3 0 L z Q t d C 9 0 L X Q v d C 9 0 Y v Q u S D R g t C 4 0 L 8 u e 0 N v b H V t b j E y N C w x M j N 9 J n F 1 b 3 Q 7 L C Z x d W 9 0 O 1 N l Y 3 R p b 2 4 x L z Q w Z m V h d C 1 o L 9 C Y 0 L f Q v N C 1 0 L 3 Q t d C 9 0 L 3 R i 9 C 5 I N G C 0 L j Q v y 5 7 Q 2 9 s d W 1 u M T I 1 L D E y N H 0 m c X V v d D s s J n F 1 b 3 Q 7 U 2 V j d G l v b j E v N D B m Z W F 0 L W g v 0 J j Q t 9 C 8 0 L X Q v d C 1 0 L 3 Q v d G L 0 L k g 0 Y L Q u N C / L n t D b 2 x 1 b W 4 x M j Y s M T I 1 f S Z x d W 9 0 O y w m c X V v d D t T Z W N 0 a W 9 u M S 8 0 M G Z l Y X Q t a C / Q m N C 3 0 L z Q t d C 9 0 L X Q v d C 9 0 Y v Q u S D R g t C 4 0 L 8 u e 0 N v b H V t b j E y N y w x M j Z 9 J n F 1 b 3 Q 7 L C Z x d W 9 0 O 1 N l Y 3 R p b 2 4 x L z Q w Z m V h d C 1 o L 9 C Y 0 L f Q v N C 1 0 L 3 Q t d C 9 0 L 3 R i 9 C 5 I N G C 0 L j Q v y 5 7 Q 2 9 s d W 1 u M T I 4 L D E y N 3 0 m c X V v d D s s J n F 1 b 3 Q 7 U 2 V j d G l v b j E v N D B m Z W F 0 L W g v 0 J j Q t 9 C 8 0 L X Q v d C 1 0 L 3 Q v d G L 0 L k g 0 Y L Q u N C / L n t D b 2 x 1 b W 4 x M j k s M T I 4 f S Z x d W 9 0 O 1 0 s J n F 1 b 3 Q 7 U m V s Y X R p b 2 5 z a G l w S W 5 m b y Z x d W 9 0 O z p b X X 0 i I C 8 + P E V u d H J 5 I F R 5 c G U 9 I k Z p b G x M Y X N 0 V X B k Y X R l Z C I g V m F s d W U 9 I m Q y M D E 3 L T E x L T A 3 V D E w O j A 4 O j I 3 L j A 0 O D U z M T R a I i A v P j x F b n R y e S B U e X B l P S J G a W x s R X J y b 3 J D b 2 R l I i B W Y W x 1 Z T 0 i c 1 V u a 2 5 v d 2 4 i I C 8 + P E V u d H J 5 I F R 5 c G U 9 I k Z p b G x D b 2 x 1 b W 5 O Y W 1 l c y I g V m F s d W U 9 I n N b J n F 1 b 3 Q 7 a W Q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X S I g L z 4 8 R W 5 0 c n k g V H l w Z T 0 i R m l s b E N v b H V t b l R 5 c G V z I i B W Y W x 1 Z T 0 i c 0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Y i I C 8 + P E V u d H J 5 I F R 5 c G U 9 I k Z p b G x F c n J v c k N v d W 5 0 I i B W Y W x 1 Z T 0 i b D A i I C 8 + P E V u d H J 5 I F R 5 c G U 9 I k Z p b G x D b 3 V u d C I g V m F s d W U 9 I m w 0 M C I g L z 4 8 R W 5 0 c n k g V H l w Z T 0 i U m V j b 3 Z l c n l U Y X J n Z X R T a G V l d C I g V m F s d W U 9 I n P Q m 9 C 4 0 Y H R g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1 8 0 M G Z l Y X R f a C I g L z 4 8 R W 5 0 c n k g V H l w Z T 0 i R m l s b F N 0 Y X R 1 c y I g V m F s d W U 9 I n N D b 2 1 w b G V 0 Z S I g L z 4 8 R W 5 0 c n k g V H l w Z T 0 i U X V l c n l J R C I g V m F s d W U 9 I n N l O D k 2 O T Z m N i 0 0 Z D k 1 L T Q 1 Z T k t Y j g y M C 0 4 Z j V h Z W Q z Z D M z Y W Y i I C 8 + P C 9 T d G F i b G V F b n R y a W V z P j w v S X R l b T 4 8 S X R l b T 4 8 S X R l b U x v Y 2 F 0 a W 9 u P j x J d G V t V H l w Z T 5 G b 3 J t d W x h P C 9 J d G V t V H l w Z T 4 8 S X R l b V B h d G g + U 2 V j d G l v b j E v N D B m Z W F 0 L W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B m Z W F 0 L W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B m Z W F 0 L W g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8 m A R n E W c F E j u 7 U k 4 / 6 Z Y s A A A A A A g A A A A A A E G Y A A A A B A A A g A A A A 8 / 6 i i E 6 d I A g u R k f c e r Q e f 6 D v D T u R C J m / + i e m 4 / T i K 6 o A A A A A D o A A A A A C A A A g A A A A 9 g n y 6 h 4 4 / A X i G A i S t W t 0 y n m 5 N w k Y x T p C 6 y O I Y 0 J 9 + j x Q A A A A X q E N e K Q 4 u S f Q Y s s z C c U u I b n O 4 b k 0 d V 7 z g H X F 1 3 q p K + r Z D 9 E 4 x D G 2 + M 2 M a 1 B l g l 5 1 Y Z / M t 1 x h z u a K S W T L 7 g a Q Y J X f e R t G l x N M k h 4 c u r Y / S 6 9 A A A A A d k w 1 o 5 6 L J R p 4 D a z l 4 j g H g 8 v R i z q N 9 D M F g O O P O G H 6 J 6 / Q 7 J J Q p N 8 g R f h E 9 9 / M Y z i Y u o t 0 e m O g b w k E h r I r N u d s I Q = = < / D a t a M a s h u p > 
</file>

<file path=customXml/itemProps1.xml><?xml version="1.0" encoding="utf-8"?>
<ds:datastoreItem xmlns:ds="http://schemas.openxmlformats.org/officeDocument/2006/customXml" ds:itemID="{699BF47F-5C50-4271-B911-83A580421C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Charts</vt:lpstr>
      <vt:lpstr>01samp</vt:lpstr>
      <vt:lpstr>10ep-raw-h</vt:lpstr>
      <vt:lpstr>20ep-filt-h</vt:lpstr>
      <vt:lpstr>30ep-detr-h</vt:lpstr>
      <vt:lpstr>32ep-detr-norm-h</vt:lpstr>
      <vt:lpstr>40feat-h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Bronovitsky</dc:creator>
  <cp:lastModifiedBy>Борис Броновицкий</cp:lastModifiedBy>
  <dcterms:created xsi:type="dcterms:W3CDTF">2017-11-02T12:34:02Z</dcterms:created>
  <dcterms:modified xsi:type="dcterms:W3CDTF">2017-11-07T10:10:44Z</dcterms:modified>
</cp:coreProperties>
</file>