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add_extra_3_data_nodes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 authorId="108" ref="A134" shapeId="0">
      <text>
        <t>Add additional 3 ES data nodes on top of existing 3, in an existing stats out deployment. This does not need to be set true for clean install of 6 ES data nodes.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row r="134">
      <c r="A134" s="6" t="inlineStr">
        <is>
          <t>Add 3 extra ES data nodes</t>
        </is>
      </c>
      <c r="B134"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6">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2022-07-28T11:32:07Z</dcterms:created>
  <dcterms:modified xmlns:dcterms="http://purl.org/dc/terms/" xmlns:xsi="http://www.w3.org/2001/XMLSchema-instance" xsi:type="dcterms:W3CDTF">2022-07-28T11:32:07Z</dcterms:modified>
</cp:coreProperties>
</file>