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inlineStr">
        <is>
          <t>5.1.2</t>
        </is>
      </c>
    </row>
    <row r="8">
      <c r="A8" s="6" t="inlineStr">
        <is>
          <t>Upgrade To Version</t>
        </is>
      </c>
      <c r="B8" s="7" t="inlineStr">
        <is>
          <t>5.2.3</t>
        </is>
      </c>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2021-08-25T08:31:30Z</dcterms:created>
  <dcterms:modified xmlns:dcterms="http://purl.org/dc/terms/" xmlns:xsi="http://www.w3.org/2001/XMLSchema-instance" xsi:type="dcterms:W3CDTF">2021-08-25T08:31:30Z</dcterms:modified>
</cp:coreProperties>
</file>