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vsd_pre_upgrade_check_script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Path to the VSD Pre upgrade check script file for the VSD [default: ]</t>
      </text>
    </comment>
    <comment authorId="2" ref="A7" shapeId="0">
      <text>
        <t>Version VSP is being upgraded from. Required for all component upgrades. [default: ]</t>
      </text>
    </comment>
    <comment authorId="3" ref="A8" shapeId="0">
      <text>
        <t>Version VSP is being upgraded to. Required for all component upgrades. [default: ]</t>
      </text>
    </comment>
    <comment authorId="4" ref="A9" shapeId="0">
      <text>
        <t>Backup the /etc/hosts file on VSD before upgrade and restore it after upgrade [default: False]</t>
      </text>
    </comment>
    <comment authorId="5" ref="A10" shapeId="0">
      <text>
        <t>Stats collection should be disabled during VSD upgrade. If for some reason, you would like to disable stats collection outside of MetroAE, change this to true. [default: False]</t>
      </text>
    </comment>
    <comment authorId="6" ref="A11" shapeId="0">
      <text>
        <t>Force all the vscs to deploy in standalone mode, otherwise the vscs will be deployed in ha mode if there are more than one vscs [default: False]</t>
      </text>
    </comment>
    <comment authorId="7" ref="A12"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8" t="inlineStr">
        <is>
          <t>VSD Pre upgrade check script File</t>
        </is>
      </c>
      <c r="B6" s="9" t="n"/>
    </row>
    <row r="7">
      <c r="A7" s="6" t="inlineStr">
        <is>
          <t>Upgrade From Version</t>
        </is>
      </c>
      <c r="B7" s="7" t="n"/>
    </row>
    <row r="8">
      <c r="A8" s="6" t="inlineStr">
        <is>
          <t>Upgrade To Version</t>
        </is>
      </c>
      <c r="B8" s="7" t="n"/>
    </row>
    <row r="9">
      <c r="A9" s="8" t="inlineStr">
        <is>
          <t>Backup the /etc/hosts file on VSD</t>
        </is>
      </c>
      <c r="B9" s="9" t="n"/>
    </row>
    <row r="10">
      <c r="A10" s="8" t="inlineStr">
        <is>
          <t>Skip stats collection disable before upgrade</t>
        </is>
      </c>
      <c r="B10" s="9" t="n"/>
    </row>
    <row r="11">
      <c r="A11" s="6" t="inlineStr">
        <is>
          <t>Force vscs standalone</t>
        </is>
      </c>
      <c r="B11" s="7" t="n"/>
    </row>
    <row r="12">
      <c r="A12" s="6" t="inlineStr">
        <is>
          <t>Upgrade SD-WAN Portal(s)</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2021-08-25T08:31:37Z</dcterms:created>
  <dcterms:modified xmlns:dcterms="http://purl.org/dc/terms/" xmlns:xsi="http://www.w3.org/2001/XMLSchema-instance" xsi:type="dcterms:W3CDTF">2021-08-25T08:31:37Z</dcterms:modified>
</cp:coreProperties>
</file>