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8" shapeId="0">
      <text>
        <t>IP address of the VNSUtil VM or the NUH used as a proxy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8" t="inlineStr">
        <is>
          <t>Proxy IP Address</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8:G8"/>
    <mergeCell ref="A14:G14"/>
    <mergeCell ref="A18:G18"/>
    <mergeCell ref="A24:G24"/>
    <mergeCell ref="A33:G33"/>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2021-02-08T16:33:00Z</dcterms:created>
  <dcterms:modified xsi:type="dcterms:W3CDTF">2021-02-08T16:33:00Z</dcterms:modified>
</cp:coreProperties>
</file>