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s" sheetId="19" state="visible" r:id="rId19"/>
    <sheet name="Proxys" sheetId="20" state="visible" r:id="rId20"/>
    <sheet name="Stcv global" sheetId="21" state="visible" r:id="rId21"/>
    <sheet name="Stcvs" sheetId="22" state="visible" r:id="rId22"/>
    <sheet name="Vcins" sheetId="23" state="visible" r:id="rId23"/>
    <sheet name="Vnsutils" sheetId="24" state="visible" r:id="rId24"/>
    <sheet name="Vrss" sheetId="25" state="visible" r:id="rId25"/>
    <sheet name="Vsrs" sheetId="26" state="visible" r:id="rId26"/>
    <sheet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styles.xml" Type="http://schemas.openxmlformats.org/officeDocument/2006/relationships/styles" /><Relationship Id="rId29"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Default user is root [default: root]</t>
      </text>
    </comment>
    <comment authorId="40" ref="A56" shapeId="0">
      <text>
        <t>Username for NETCONF Manager VM. Default user is root [default: root]</t>
      </text>
    </comment>
    <comment authorId="41" ref="A57" shapeId="0">
      <text>
        <t>Password for NETCONF manager VM [default: ]</t>
      </text>
    </comment>
    <comment authorId="42" ref="A58" shapeId="0">
      <text>
        <t>Username for NETCONF Manager user [default: netconfmgr]</t>
      </text>
    </comment>
    <comment authorId="43" ref="A59" shapeId="0">
      <text>
        <t>Password for NETCONF manager user [default: password]</t>
      </text>
    </comment>
    <comment authorId="44" ref="A61" shapeId="0">
      <text>
        <t>Username for SMTP Server</t>
      </text>
    </comment>
    <comment authorId="45" ref="A62" shapeId="0">
      <text>
        <t>Password for SMTP Server</t>
      </text>
    </comment>
    <comment authorId="46" ref="A64" shapeId="0">
      <text>
        <t>Username for the monit mail server</t>
      </text>
    </comment>
    <comment authorId="47" ref="A65" shapeId="0">
      <text>
        <t>Password for the monit mail server</t>
      </text>
    </comment>
    <comment authorId="48" ref="A67" shapeId="0">
      <text>
        <t>Username for NUH notification application</t>
      </text>
    </comment>
    <comment authorId="49" ref="A68" shapeId="0">
      <text>
        <t>Password for NUH notification application</t>
      </text>
    </comment>
    <comment authorId="50" ref="A69" shapeId="0">
      <text>
        <t>Username for NUH notification application</t>
      </text>
    </comment>
    <comment authorId="51" ref="A70"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2021-12-02T16:43:08Z</dcterms:created>
  <dcterms:modified xsi:type="dcterms:W3CDTF">2021-12-02T16:43:08Z</dcterms:modified>
</cp:coreProperties>
</file>