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custom_vsc_config_filename</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 authorId="61" ref="A76" shapeId="0">
      <text>
        <t>Custom VSC Config Filename. Used only for upgrades</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6"/>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row r="76">
      <c r="A76" s="8" t="inlineStr">
        <is>
          <t>Custom VSC Config Filename</t>
        </is>
      </c>
      <c r="B76" s="9" t="n"/>
      <c r="C76"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2022-01-06T13:18:40Z</dcterms:created>
  <dcterms:modified xsi:type="dcterms:W3CDTF">2022-01-06T13:18:40Z</dcterms:modified>
</cp:coreProperties>
</file>