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to the VSD pre-upgrade database check script. [default: /media/CDROM]</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2021-10-07T12:44:37Z</dcterms:created>
  <dcterms:modified xsi:type="dcterms:W3CDTF">2021-10-07T12:44:37Z</dcterms:modified>
</cp:coreProperties>
</file>