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3" shapeId="0">
      <text>
        <t>Path to the VSD Pre upgrade check script file for the VSD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3" t="inlineStr">
        <is>
          <t>VSD Pre upgrade Script</t>
        </is>
      </c>
    </row>
    <row r="13">
      <c r="A13" s="8" t="inlineStr">
        <is>
          <t>VSD Pre upgrade check script File</t>
        </is>
      </c>
      <c r="B13" s="9" t="n"/>
    </row>
  </sheetData>
  <mergeCells count="2">
    <mergeCell ref="A4:B4"/>
    <mergeCell ref="A12:B12"/>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2021-08-25T08:51:35Z</dcterms:created>
  <dcterms:modified xmlns:dcterms="http://purl.org/dc/terms/" xmlns:xsi="http://www.w3.org/2001/XMLSchema-instance" xsi:type="dcterms:W3CDTF">2021-08-25T08:51:35Z</dcterms:modified>
</cp:coreProperties>
</file>