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2" shapeId="0">
      <text>
        <t>Path to the VSD Pre upgrade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8" t="inlineStr">
        <is>
          <t>VSD Pre upgrade check script File</t>
        </is>
      </c>
      <c r="B12"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2021-09-01T15:28:46Z</dcterms:created>
  <dcterms:modified xsi:type="dcterms:W3CDTF">2021-09-01T15:28:46Z</dcterms:modified>
</cp:coreProperties>
</file>