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 authorId="106" ref="A132"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2"/>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row r="132">
      <c r="A132" s="6" t="inlineStr">
        <is>
          <t>Keep root access</t>
        </is>
      </c>
      <c r="B132" s="7"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4">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2022-05-10T12:27:04Z</dcterms:created>
  <dcterms:modified xmlns:dcterms="http://purl.org/dc/terms/" xmlns:xsi="http://www.w3.org/2001/XMLSchema-instance" xsi:type="dcterms:W3CDTF">2022-05-10T12:27:04Z</dcterms:modified>
</cp:coreProperties>
</file>