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 network port vlans" sheetId="12" state="visible" r:id="rId12"/>
    <sheet name="Nsgvs" sheetId="13" state="visible" r:id="rId13"/>
    <sheet name="Nuh common" sheetId="14" state="visible" r:id="rId14"/>
    <sheet name="Nuh external interfaces" sheetId="15" state="visible" r:id="rId15"/>
    <sheet name="Nuh vrrp" sheetId="16" state="visible" r:id="rId16"/>
    <sheet name="Nuhs" sheetId="17" state="visible" r:id="rId17"/>
    <sheet name="Portals" sheetId="18" state="visible" r:id="rId18"/>
    <sheet name="Proxys" sheetId="19" state="visible" r:id="rId19"/>
    <sheet name="Stcv global" sheetId="20" state="visible" r:id="rId20"/>
    <sheet name="Stcvs" sheetId="21" state="visible" r:id="rId21"/>
    <sheet name="Vcins" sheetId="22" state="visible" r:id="rId22"/>
    <sheet name="Vnsutils" sheetId="23" state="visible" r:id="rId23"/>
    <sheet name="Vrss" sheetId="24" state="visible" r:id="rId24"/>
    <sheet name="Vsrs" sheetId="25" state="visible" r:id="rId25"/>
    <sheet name="Webfilters" sheetId="26" state="visible" r:id="rId26"/>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styles.xml" Type="http://schemas.openxmlformats.org/officeDocument/2006/relationships/styles" /><Relationship Id="rId28"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3.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4.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5.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6.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7.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9.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1.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4.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5.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2021-10-13T16:12:57Z</dcterms:created>
  <dcterms:modified xsi:type="dcterms:W3CDTF">2021-10-13T16:12:57Z</dcterms:modified>
</cp:coreProperties>
</file>