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skip_portal_db_backup</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 authorId="6" ref="A11" shapeId="0">
      <text>
        <t>Flag to indicate if the SD-WAN Portal database backup should be skipped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row r="11">
      <c r="A11" s="6" t="inlineStr">
        <is>
          <t>Skip SD-WAN Portal Database Backup</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2021-04-15T10:47:48Z</dcterms:created>
  <dcterms:modified xsi:type="dcterms:W3CDTF">2021-04-15T10:47:48Z</dcterms:modified>
</cp:coreProperties>
</file>