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skip_portal_snapshot</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snapshot the SD-WAN Portal VM prior to upgrade [default: False]</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skip_portal_db_backup</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 authorId="6" ref="A11" shapeId="0">
      <text>
        <t>Flag to indicate if the SD-WAN Portal database backup should be skipped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row r="26">
      <c r="A26" s="6" t="inlineStr">
        <is>
          <t>Skip Portal VM Snapshot</t>
        </is>
      </c>
      <c r="B26" s="7" t="n"/>
      <c r="C26" s="7" t="n"/>
      <c r="D26" s="7" t="n"/>
    </row>
  </sheetData>
  <mergeCells count="5">
    <mergeCell ref="A4:D4"/>
    <mergeCell ref="A10:D10"/>
    <mergeCell ref="A15:D15"/>
    <mergeCell ref="A19:D19"/>
    <mergeCell ref="A23:D23"/>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row r="11">
      <c r="A11" s="6" t="inlineStr">
        <is>
          <t>Skip SD-WAN Portal Database Backup</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2021-04-15T10:47:52Z</dcterms:created>
  <dcterms:modified xsi:type="dcterms:W3CDTF">2021-04-15T10:47:52Z</dcterms:modified>
</cp:coreProperties>
</file>