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vsd_pre_upgrade_check_script</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to the VSD Pre upgrade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8" t="inlineStr">
        <is>
          <t>VSD Pre upgrade check script File</t>
        </is>
      </c>
      <c r="B12" s="9"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sheetData>
  <mergeCells count="8">
    <mergeCell ref="A4:G4"/>
    <mergeCell ref="A9:G9"/>
    <mergeCell ref="A16:G16"/>
    <mergeCell ref="A24:G24"/>
    <mergeCell ref="A30:G30"/>
    <mergeCell ref="A38:G38"/>
    <mergeCell ref="A43:G43"/>
    <mergeCell ref="A50:G50"/>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2021-09-02T07:46:14Z</dcterms:created>
  <dcterms:modified xmlns:dcterms="http://purl.org/dc/terms/" xmlns:xsi="http://www.w3.org/2001/XMLSchema-instance" xsi:type="dcterms:W3CDTF">2021-09-02T07:46:14Z</dcterms:modified>
</cp:coreProperties>
</file>