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row r="12">
      <c r="A12" s="6" t="inlineStr">
        <is>
          <t>Distributed vSwitch Name</t>
        </is>
      </c>
      <c r="B12"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2021-07-27T10:13:34Z</dcterms:created>
  <dcterms:modified xsi:type="dcterms:W3CDTF">2021-07-27T10:13:34Z</dcterms:modified>
</cp:coreProperties>
</file>