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For KVM and VCenter deployments: amount of VSD RAM to allocate, in GB. Note: Values smaller than the default are for lab and PoC only. Production deployments must use a value greater than or equal to the default. [default: 24]</t>
      </text>
    </comment>
    <comment authorId="68" ref="A87" shapeId="0">
      <text>
        <t>For KVM and VCenter deployments: amount of VSC RAM to allocate, in GB. Note: Values smaller than the default are for lab and PoC only. Production deployments must use a value greater than or equal to the default. [default: 4]</t>
      </text>
    </comment>
    <comment authorId="69" ref="A88" shapeId="0">
      <text>
        <t>For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For KVM and VCenter deployments: number of CPU's for VSD. [default: 6]</t>
      </text>
    </comment>
    <comment authorId="75" ref="A96" shapeId="0">
      <text>
        <t>For KVM and VCenter deployments: number of CPU's for VSC. [default: 6]</t>
      </text>
    </comment>
    <comment authorId="76" ref="A97" shapeId="0">
      <text>
        <t>For KVM and VCenter deployments: number of CPU's for VSTAT. [default: 6]</t>
      </text>
    </comment>
    <comment authorId="77" ref="A98" shapeId="0">
      <text>
        <t>For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2021-08-11T11:12:19Z</dcterms:created>
  <dcterms:modified xsi:type="dcterms:W3CDTF">2021-08-11T11:12:19Z</dcterms:modified>
</cp:coreProperties>
</file>