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2"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2"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C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D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E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F23" type="list">
      <formula1>"thin,thick,thick_provisioned_eager_zeroed"</formula1>
    </dataValidation>
    <dataValidation allowBlank="1" error="Your entry is not in the list, Change anyway?" errorStyle="warning" errorTitle="Invalid Entry" prompt="Please select from the list" promptTitle="List Selection" showErrorMessage="1" showInputMessage="1" sqref="G23" type="list">
      <formula1>"thin,thick,thick_provisioned_eager_zeroed"</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2021-07-19T16:26:23Z</dcterms:created>
  <dcterms:modified xsi:type="dcterms:W3CDTF">2021-07-19T16:26:23Z</dcterms:modified>
</cp:coreProperties>
</file>