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<sst xmlns="http://schemas.openxmlformats.org/spreadsheetml/2006/main" uniqueCount="14">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</sst>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Unmarked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8"/>
          <c:y val="0.15705128205128"/>
          <c:w val="0.35432007854688"/>
          <c:h val="0.7402378188303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e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70312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2010-02-10T21:47:19+00:00</dcterms:created>
  <dcterms:modified xsi:type="dcterms:W3CDTF">2014-08-11T22:17:19+01:00</dcterms:modified>
  <dc:title/>
  <dc:description/>
  <dc:subject/>
  <cp:keywords/>
  <cp:category/>
</cp:coreProperties>
</file>