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F289FE8B-7F1F-4FBC-9D52-CD9340537B59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<sst xmlns="http://schemas.openxmlformats.org/spreadsheetml/2006/main" count="20" uniqueCount="20">
  <si>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</si>
  <si>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</si>
  <si>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</si>
  <si>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</si>
  <si>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</si>
  <si>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</si>
  <si>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</si>
  <si>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</si>
  <si>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</si>
  <si>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</si>
  <si>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</si>
  <si>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</si>
  <si>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</si>
  <si>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</si>
  <si>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</si>
  <si>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</si>
  <si>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</si>
  <si>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</si>
  <si>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</si>
  <si>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Reposisi, Reset Dan Setting Ulang Ezviz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</si>
</sst>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C18" sqref="C1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3</v>
      </c>
      <c r="E17" s="8" t="s">
        <v>18</v>
      </c>
      <c r="F17" s="27">
        <v>50000</v>
      </c>
      <c r="G17" s="28">
        <f>D17*F17</f>
        <v>150000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2026-07-27T06:09:47Z</dcterms:modified>
</cp:coreProperties>
</file>