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</sheets>
  <definedNames>
    <definedName name="_xlnm._FilterDatabase" localSheetId="1" hidden="1">'Week 32-2026'!$A$1:$N$901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Aptos Narrow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2026-08-05T17:49:01Z</dcterms:modified>
  <cp:lastModifiedBy>Velic, Miralem (MPBSDP)</cp:lastModifiedBy>
</cp:coreProperties>
</file>