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売上入力!$A$1:$E$130</definedName>
  </definedNames>
  <calcPr calcId="144525"/>
</workbook>
</file>

<file path=xl/sharedStrings.xml><?xml version="1.0" encoding="utf-8"?>
<sst xmlns="http://schemas.openxmlformats.org/spreadsheetml/2006/main" count="177" uniqueCount="46">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</sst>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8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2" fillId="21" borderId="9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</cellStyleXfs>
  <cellXfs count="10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1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  <row r="129" spans="1:2">
      <c r="A129" s="1">
        <v>46287</v>
      </c>
      <c r="B129" t="s">
        <v>41</v>
      </c>
    </row>
    <row r="130" spans="1:2">
      <c r="A130" s="1">
        <v>46288</v>
      </c>
      <c r="B130" t="s">
        <v>41</v>
      </c>
    </row>
    <row r="131" spans="1:2">
      <c r="A131" s="1">
        <v>46289</v>
      </c>
      <c r="B131" t="s">
        <v>41</v>
      </c>
    </row>
  </sheetData>
  <autoFilter ref="A1:E130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