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売上入力!$A$1:$E$1754</definedName>
  </definedNames>
  <calcPr calcId="144525"/>
</workbook>
</file>

<file path=xl/sharedStrings.xml><?xml version="1.0" encoding="utf-8"?>
<sst xmlns="http://schemas.openxmlformats.org/spreadsheetml/2006/main" count="1801" uniqueCount="46">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</sst>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5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4" fillId="10" borderId="3" applyNumberFormat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19" fillId="10" borderId="2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3" fillId="20" borderId="9" applyNumberFormat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5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  <row r="1755" spans="1:3">
      <c r="A1755" s="1">
        <v>46313</v>
      </c>
      <c r="B1755" t="s">
        <v>35</v>
      </c>
      <c r="C1755">
        <v>742182</v>
      </c>
    </row>
  </sheetData>
  <autoFilter ref="A1:E1754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2026-10-18T23:26:23Z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