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売上入力!$A$1:$E$1755</definedName>
  </definedNames>
  <calcPr calcId="144525"/>
</workbook>
</file>

<file path=xl/sharedStrings.xml><?xml version="1.0" encoding="utf-8"?>
<sst xmlns="http://schemas.openxmlformats.org/spreadsheetml/2006/main" count="1802" uniqueCount="46">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</sst>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7" borderId="6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23" fillId="16" borderId="9" applyNumberFormat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8" fillId="16" borderId="6" applyNumberFormat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6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  <row r="1756" spans="1:3">
      <c r="A1756" s="1">
        <v>46314</v>
      </c>
      <c r="B1756" t="s">
        <v>30</v>
      </c>
      <c r="C1756">
        <v>2023656</v>
      </c>
    </row>
  </sheetData>
  <autoFilter ref="A1:E1755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2026-10-19T23:46:49Z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