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売上入力!$A$1:$E$1743</definedName>
  </definedNames>
  <calcPr calcId="144525"/>
</workbook>
</file>

<file path=xl/sharedStrings.xml><?xml version="1.0" encoding="utf-8"?>
<sst xmlns="http://schemas.openxmlformats.org/spreadsheetml/2006/main" count="1790" uniqueCount="46">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</sst>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yyyy\-mm\-dd"/>
    <numFmt numFmtId="178" formatCode="_-&quot;\&quot;* #,##0_-\ ;\-&quot;\&quot;* #,##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6" borderId="2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8" fillId="16" borderId="7" applyNumberFormat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21" fillId="16" borderId="2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3" fillId="23" borderId="9" applyNumberFormat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4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  <row r="1743" spans="1:3">
      <c r="A1743" s="1">
        <v>46303</v>
      </c>
      <c r="B1743" t="s">
        <v>34</v>
      </c>
      <c r="C1743">
        <v>727607</v>
      </c>
    </row>
    <row r="1744" spans="1:3">
      <c r="A1744" s="1">
        <v>46304</v>
      </c>
      <c r="B1744" t="s">
        <v>34</v>
      </c>
      <c r="C1744">
        <v>599997</v>
      </c>
    </row>
  </sheetData>
  <autoFilter ref="A1:E1743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2026-10-09T23:43:43Z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