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売上入力!$A$1:$E$1749</definedName>
  </definedNames>
  <calcPr calcId="144525"/>
</workbook>
</file>

<file path=xl/sharedStrings.xml><?xml version="1.0" encoding="utf-8"?>
<sst xmlns="http://schemas.openxmlformats.org/spreadsheetml/2006/main" count="1796" uniqueCount="46">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</sst>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0" fillId="19" borderId="9" applyNumberFormat="0" applyFon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7" fillId="3" borderId="4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6" fillId="3" borderId="3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0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  <row r="1750" spans="1:3">
      <c r="A1750" s="1">
        <v>46309</v>
      </c>
      <c r="B1750" t="s">
        <v>30</v>
      </c>
      <c r="C1750">
        <v>1488536</v>
      </c>
    </row>
  </sheetData>
  <autoFilter ref="A1:E1749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2026-10-14T23:35:34Z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