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<sst xmlns="http://schemas.openxmlformats.org/spreadsheetml/2006/main" count="1801" uniqueCount="46">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</sst>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8" fillId="16" borderId="6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7" fillId="16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