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売上入力!$A$1:$E$1761</definedName>
  </definedNames>
  <calcPr calcId="144525"/>
</workbook>
</file>

<file path=xl/sharedStrings.xml><?xml version="1.0" encoding="utf-8"?>
<sst xmlns="http://schemas.openxmlformats.org/spreadsheetml/2006/main" count="1808" uniqueCount="46">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</sst>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17" fillId="17" borderId="4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2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</sheetData>
  <autoFilter ref="A1:E1761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