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売上入力!$A$1:$E$1370</definedName>
  </definedNames>
  <calcPr calcId="144525"/>
</workbook>
</file>

<file path=xl/sharedStrings.xml><?xml version="1.0" encoding="utf-8"?>
<sst xmlns="http://schemas.openxmlformats.org/spreadsheetml/2006/main" count="1417" uniqueCount="46">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</sst>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yyyy\-mm\-dd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5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7" fillId="18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1" fillId="18" borderId="2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20" fillId="19" borderId="8" applyNumberFormat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71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</sheetData>
  <autoFilter ref="A1:E1370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2026-10-01T23:10:19Z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F2BE61B6A2B64B9FA636B839C5116D67</vt:lpwstr>
  </property>
</Properties>
</file>