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<sst xmlns="http://schemas.openxmlformats.org/spreadsheetml/2006/main" count="1781" uniqueCount="46">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</sst>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0" fillId="14" borderId="2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2">
      <c r="A1735" s="1">
        <v>46295</v>
      </c>
      <c r="B1735" t="s">
        <v>34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