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<sst xmlns="http://schemas.openxmlformats.org/spreadsheetml/2006/main" count="1782" uniqueCount="46">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</sst>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0" fillId="15" borderId="6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7" fillId="15" borderId="5" applyNumberFormat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</sheetData>
  <autoFilter ref="A1:E1735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