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売上入力!$A$1:$E$1728</definedName>
  </definedNames>
  <calcPr calcId="144525"/>
</workbook>
</file>

<file path=xl/sharedStrings.xml><?xml version="1.0" encoding="utf-8"?>
<sst xmlns="http://schemas.openxmlformats.org/spreadsheetml/2006/main" count="1775" uniqueCount="46">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</sst>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yyyy\-mm\-dd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0" fillId="22" borderId="9" applyNumberFormat="0" applyFont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4" fillId="4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2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3" fillId="33" borderId="0" applyNumberFormat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9"/>
  <sheetViews>
    <sheetView tabSelected="1" workbookViewId="0">
      <pane ySplit="1" topLeftCell="A2" activePane="bottomLeft" state="frozen"/>
      <selection/>
      <selection pane="bottomLeft" activeCell="F13" sqref="F1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</sheetData>
  <autoFilter ref="A1:E1728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