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売上入力!$A$1:$E$487</definedName>
  </definedNames>
  <calcPr calcId="144525"/>
</workbook>
</file>

<file path=xl/sharedStrings.xml><?xml version="1.0" encoding="utf-8"?>
<sst xmlns="http://schemas.openxmlformats.org/spreadsheetml/2006/main" count="534" uniqueCount="46">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</sst>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3" fillId="10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2" fillId="25" borderId="9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8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2">
      <c r="A488" s="1">
        <v>46295</v>
      </c>
      <c r="B488" t="s">
        <v>38</v>
      </c>
    </row>
  </sheetData>
  <autoFilter ref="A1:E487">
    <sortState ref="A1:E487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