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<sst xmlns="http://schemas.openxmlformats.org/spreadsheetml/2006/main" count="1779" uniqueCount="46">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</sst>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17" fillId="3" borderId="3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4" fillId="12" borderId="4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1700" activePane="bottomLeft" state="frozen"/>
      <selection/>
      <selection pane="bottomLeft" activeCell="G1714" sqref="G171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</sheetData>
  <autoFilter ref="A1:E1732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