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売上入力!$A$1:$E$291</definedName>
  </definedNames>
  <calcPr calcId="144525"/>
</workbook>
</file>

<file path=xl/sharedStrings.xml><?xml version="1.0" encoding="utf-8"?>
<sst xmlns="http://schemas.openxmlformats.org/spreadsheetml/2006/main" count="338" uniqueCount="46">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</sst>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yyyy\-mm\-dd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7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0" fillId="10" borderId="6" applyNumberFormat="0" applyFont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9" fillId="22" borderId="7" applyNumberFormat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2"/>
  <sheetViews>
    <sheetView tabSelected="1" workbookViewId="0">
      <pane ySplit="1" topLeftCell="A2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</sheetData>
  <autoFilter ref="A1:E291">
    <sortState ref="A1:E291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2026-09-18T00:10:31Z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