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<sst xmlns="http://schemas.openxmlformats.org/spreadsheetml/2006/main" count="1782" uniqueCount="46">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</sst>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8" fillId="14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14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21" fillId="15" borderId="9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</sheetData>
  <autoFilter ref="A1:E1735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