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売上入力!$A$1:$E$1739</definedName>
  </definedNames>
  <calcPr calcId="144525"/>
</workbook>
</file>

<file path=xl/sharedStrings.xml><?xml version="1.0" encoding="utf-8"?>
<sst xmlns="http://schemas.openxmlformats.org/spreadsheetml/2006/main" count="1786" uniqueCount="46">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</sst>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yyyy\-mm\-dd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0" fillId="12" borderId="5" applyNumberFormat="0" applyFont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7" fillId="20" borderId="6" applyNumberFormat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22" fillId="20" borderId="2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9" fillId="21" borderId="8" applyNumberForma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0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</sheetData>
  <autoFilter ref="A1:E1739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2026-10-05T23:39:20Z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