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売上入力!$A$1:$E$319</definedName>
  </definedNames>
  <calcPr calcId="144525"/>
</workbook>
</file>

<file path=xl/sharedStrings.xml><?xml version="1.0" encoding="utf-8"?>
<sst xmlns="http://schemas.openxmlformats.org/spreadsheetml/2006/main" count="366" uniqueCount="46">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</sst>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0" fillId="18" borderId="4" applyNumberFormat="0" applyFont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4" fillId="5" borderId="2" applyNumberFormat="0" applyAlignment="0" applyProtection="0">
      <alignment vertical="center"/>
    </xf>
    <xf numFmtId="0" fontId="5" fillId="0" borderId="9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9" fillId="20" borderId="6" applyNumberFormat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0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</sheetData>
  <autoFilter ref="A1:E319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2026-10-14T23:35:41Z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