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売上入力!$A$1:$E$1720</definedName>
  </definedNames>
  <calcPr calcId="144525"/>
</workbook>
</file>

<file path=xl/sharedStrings.xml><?xml version="1.0" encoding="utf-8"?>
<sst xmlns="http://schemas.openxmlformats.org/spreadsheetml/2006/main" count="1767" uniqueCount="46">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</sst>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9" fillId="16" borderId="7" applyNumberFormat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22" fillId="16" borderId="2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23" fillId="19" borderId="9" applyNumberFormat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1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0</v>
      </c>
    </row>
  </sheetData>
  <autoFilter ref="A1:E1720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2026-09-16T23:10:07Z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