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<sst xmlns="http://schemas.openxmlformats.org/spreadsheetml/2006/main" count="1775" uniqueCount="46">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</sst>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8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4" applyNumberFormat="0" applyFon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1" fillId="22" borderId="8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</sheetData>
  <autoFilter ref="A1:E1728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