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売上入力!$A$1:$E$1723</definedName>
  </definedNames>
  <calcPr calcId="144525"/>
</workbook>
</file>

<file path=xl/sharedStrings.xml><?xml version="1.0" encoding="utf-8"?>
<sst xmlns="http://schemas.openxmlformats.org/spreadsheetml/2006/main" count="1770" uniqueCount="46">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</sst>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4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0" fillId="16" borderId="3" applyNumberFormat="0" applyFont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0" fillId="7" borderId="2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22" fillId="22" borderId="9" applyNumberFormat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4"/>
  <sheetViews>
    <sheetView tabSelected="1" workbookViewId="0">
      <pane ySplit="1" topLeftCell="A1700" activePane="bottomLeft" state="frozen"/>
      <selection/>
      <selection pane="bottomLeft" activeCell="K1710" sqref="K171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</sheetData>
  <autoFilter ref="A1:E1723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2026-09-20T01:06:35Z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86451F3FDA30472EBCFE5B129865B9B8</vt:lpwstr>
  </property>
</Properties>
</file>