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売上入力!$A$1:$E$1398</definedName>
  </definedNames>
  <calcPr calcId="144525"/>
</workbook>
</file>

<file path=xl/sharedStrings.xml><?xml version="1.0" encoding="utf-8"?>
<sst xmlns="http://schemas.openxmlformats.org/spreadsheetml/2006/main" count="1445" uniqueCount="46">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</sst>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2" fillId="27" borderId="9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3" fillId="27" borderId="4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5" fillId="22" borderId="6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9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  <row r="1398" spans="1:3">
      <c r="A1398" s="1">
        <v>46320</v>
      </c>
      <c r="B1398" t="s">
        <v>40</v>
      </c>
      <c r="C1398">
        <v>100316</v>
      </c>
    </row>
    <row r="1399" spans="1:3">
      <c r="A1399" s="1">
        <v>46321</v>
      </c>
      <c r="B1399" t="s">
        <v>40</v>
      </c>
      <c r="C1399">
        <v>35281</v>
      </c>
    </row>
  </sheetData>
  <autoFilter ref="A1:E1398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