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売上入力!$A$1:$E$1740</definedName>
  </definedNames>
  <calcPr calcId="144525"/>
</workbook>
</file>

<file path=xl/sharedStrings.xml><?xml version="1.0" encoding="utf-8"?>
<sst xmlns="http://schemas.openxmlformats.org/spreadsheetml/2006/main" count="1787" uniqueCount="46">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</sst>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43" formatCode="_ * #,##0.00_ ;_ * \-#,##0.00_ ;_ * &quot;-&quot;??_ ;_ @_ 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9" borderId="4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1" fillId="18" borderId="9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18" fillId="18" borderId="5" applyNumberFormat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1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</sheetData>
  <autoFilter ref="A1:E1740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