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売上入力!$A$1:$E$1721</definedName>
  </definedNames>
  <calcPr calcId="144525"/>
</workbook>
</file>

<file path=xl/sharedStrings.xml><?xml version="1.0" encoding="utf-8"?>
<sst xmlns="http://schemas.openxmlformats.org/spreadsheetml/2006/main" count="1767" uniqueCount="46">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</sst>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yyyy\-mm\-dd"/>
    <numFmt numFmtId="178" formatCode="_-&quot;\&quot;* #,##0.00_-\ ;\-&quot;\&quot;* #,##0.0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4" borderId="3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0" fillId="11" borderId="5" applyNumberFormat="0" applyFont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8" fillId="3" borderId="3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21" fillId="21" borderId="9" applyNumberFormat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1"/>
  <sheetViews>
    <sheetView tabSelected="1" workbookViewId="0">
      <pane ySplit="1" topLeftCell="A1708" activePane="bottomLeft" state="frozen"/>
      <selection/>
      <selection pane="bottomLeft" activeCell="B1738" sqref="B173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</sheetData>
  <autoFilter ref="A1:E1721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2026-09-16T23:35:03Z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F536B0B5113E4068A2561D8CA2F90A42</vt:lpwstr>
  </property>
</Properties>
</file>