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売上入力!$A$1:$E$1742</definedName>
  </definedNames>
  <calcPr calcId="144525"/>
</workbook>
</file>

<file path=xl/sharedStrings.xml><?xml version="1.0" encoding="utf-8"?>
<sst xmlns="http://schemas.openxmlformats.org/spreadsheetml/2006/main" count="1789" uniqueCount="46">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</sst>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9" borderId="5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0" fillId="16" borderId="8" applyNumberFormat="0" applyFont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7" fillId="3" borderId="5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3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</sheetData>
  <autoFilter ref="A1:E1742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2026-10-08T23:10:32Z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E24E83DB00B545319D0C15A70680CCC5</vt:lpwstr>
  </property>
</Properties>
</file>