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<sst xmlns="http://schemas.openxmlformats.org/spreadsheetml/2006/main" count="1793" uniqueCount="46">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</sst>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2" fillId="20" borderId="4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1" fillId="22" borderId="9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</sheetData>
  <autoFilter ref="A1:E1746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