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売上入力!$A$1:$E$1740</definedName>
  </definedNames>
  <calcPr calcId="144525"/>
</workbook>
</file>

<file path=xl/sharedStrings.xml><?xml version="1.0" encoding="utf-8"?>
<sst xmlns="http://schemas.openxmlformats.org/spreadsheetml/2006/main" count="1787" uniqueCount="46">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</sst>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178" formatCode="yyyy\-mm\-dd"/>
    <numFmt numFmtId="43" formatCode="_ * #,##0.00_ ;_ * \-#,##0.0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6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1" fillId="15" borderId="9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14" fillId="15" borderId="2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0" fillId="8" borderId="3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1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</sheetData>
  <autoFilter ref="A1:E1740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2026-10-06T23:10:17Z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