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<sst xmlns="http://schemas.openxmlformats.org/spreadsheetml/2006/main" count="1775" uniqueCount="46">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</sst>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0" fillId="24" borderId="7" applyNumberFormat="0" applyFont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3" fillId="26" borderId="9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1" fillId="26" borderId="5" applyNumberFormat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7" borderId="3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