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売上入力!$A$1:$E$1158</definedName>
  </definedNames>
  <calcPr calcId="144525"/>
</workbook>
</file>

<file path=xl/sharedStrings.xml><?xml version="1.0" encoding="utf-8"?>
<sst xmlns="http://schemas.openxmlformats.org/spreadsheetml/2006/main" count="1205" uniqueCount="46">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</sst>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0" fillId="12" borderId="6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5" fillId="12" borderId="3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22" fillId="17" borderId="9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59"/>
  <sheetViews>
    <sheetView tabSelected="1" workbookViewId="0">
      <pane ySplit="1" topLeftCell="A1135" activePane="bottomLeft" state="frozen"/>
      <selection/>
      <selection pane="bottomLeft" activeCell="E1160" sqref="E116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2">
      <c r="A1159" s="1">
        <v>46296</v>
      </c>
      <c r="B1159" t="s">
        <v>33</v>
      </c>
    </row>
  </sheetData>
  <autoFilter ref="A1:E1158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