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<sst xmlns="http://schemas.openxmlformats.org/spreadsheetml/2006/main" count="1789" uniqueCount="46">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</sst>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3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2" fillId="27" borderId="9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27" borderId="2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8" borderId="3" applyNumberForma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